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<sst xmlns="http://schemas.openxmlformats.org/spreadsheetml/2006/main" count="6779" uniqueCount="697">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</sst>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25</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242</v>
      </c>
      <c r="L45" t="s" s="2">
        <v>243</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244</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245</v>
      </c>
      <c r="L65" t="s" s="2">
        <v>52</v>
      </c>
      <c r="M65" s="2"/>
      <c r="N65" t="s" s="2">
        <v>189</v>
      </c>
      <c r="O65" t="s" s="2">
        <v>40</v>
      </c>
      <c r="P65" s="2"/>
      <c r="Q65" t="s" s="2">
        <v>40</v>
      </c>
      <c r="R65" t="s" s="2">
        <v>244</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246</v>
      </c>
      <c r="B73" s="2"/>
      <c r="C73" t="s" s="2">
        <v>40</v>
      </c>
      <c r="D73" s="2"/>
      <c r="E73" t="s" s="2">
        <v>41</v>
      </c>
      <c r="F73" t="s" s="2">
        <v>41</v>
      </c>
      <c r="G73" t="s" s="2">
        <v>40</v>
      </c>
      <c r="H73" t="s" s="2">
        <v>40</v>
      </c>
      <c r="I73" t="s" s="2">
        <v>49</v>
      </c>
      <c r="J73" t="s" s="2">
        <v>50</v>
      </c>
      <c r="K73" t="s" s="2">
        <v>247</v>
      </c>
      <c r="L73" t="s" s="2">
        <v>248</v>
      </c>
      <c r="M73" t="s" s="2">
        <v>249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246</v>
      </c>
      <c r="AF73" t="s" s="2">
        <v>41</v>
      </c>
      <c r="AG73" t="s" s="2">
        <v>48</v>
      </c>
      <c r="AH73" t="s" s="2">
        <v>40</v>
      </c>
      <c r="AI73" t="s" s="2">
        <v>60</v>
      </c>
      <c r="AJ73" t="s" s="2">
        <v>250</v>
      </c>
      <c r="AK73" t="s" s="2">
        <v>251</v>
      </c>
      <c r="AL73" t="s" s="2">
        <v>252</v>
      </c>
      <c r="AM73" t="s" s="2">
        <v>40</v>
      </c>
    </row>
    <row r="74" hidden="true">
      <c r="A74" t="s" s="2">
        <v>253</v>
      </c>
      <c r="B74" s="2"/>
      <c r="C74" t="s" s="2">
        <v>40</v>
      </c>
      <c r="D74" s="2"/>
      <c r="E74" t="s" s="2">
        <v>48</v>
      </c>
      <c r="F74" t="s" s="2">
        <v>48</v>
      </c>
      <c r="G74" t="s" s="2">
        <v>40</v>
      </c>
      <c r="H74" t="s" s="2">
        <v>40</v>
      </c>
      <c r="I74" t="s" s="2">
        <v>49</v>
      </c>
      <c r="J74" t="s" s="2">
        <v>50</v>
      </c>
      <c r="K74" t="s" s="2">
        <v>254</v>
      </c>
      <c r="L74" t="s" s="2">
        <v>255</v>
      </c>
      <c r="M74" t="s" s="2">
        <v>256</v>
      </c>
      <c r="N74" t="s" s="2">
        <v>257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253</v>
      </c>
      <c r="AF74" t="s" s="2">
        <v>41</v>
      </c>
      <c r="AG74" t="s" s="2">
        <v>48</v>
      </c>
      <c r="AH74" t="s" s="2">
        <v>258</v>
      </c>
      <c r="AI74" t="s" s="2">
        <v>60</v>
      </c>
      <c r="AJ74" t="s" s="2">
        <v>40</v>
      </c>
      <c r="AK74" t="s" s="2">
        <v>91</v>
      </c>
      <c r="AL74" t="s" s="2">
        <v>40</v>
      </c>
      <c r="AM74" t="s" s="2">
        <v>40</v>
      </c>
    </row>
    <row r="75" hidden="true">
      <c r="A75" t="s" s="2">
        <v>259</v>
      </c>
      <c r="B75" s="2"/>
      <c r="C75" t="s" s="2">
        <v>40</v>
      </c>
      <c r="D75" s="2"/>
      <c r="E75" t="s" s="2">
        <v>48</v>
      </c>
      <c r="F75" t="s" s="2">
        <v>48</v>
      </c>
      <c r="G75" t="s" s="2">
        <v>40</v>
      </c>
      <c r="H75" t="s" s="2">
        <v>40</v>
      </c>
      <c r="I75" t="s" s="2">
        <v>49</v>
      </c>
      <c r="J75" t="s" s="2">
        <v>50</v>
      </c>
      <c r="K75" t="s" s="2">
        <v>260</v>
      </c>
      <c r="L75" t="s" s="2">
        <v>261</v>
      </c>
      <c r="M75" t="s" s="2">
        <v>262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259</v>
      </c>
      <c r="AF75" t="s" s="2">
        <v>41</v>
      </c>
      <c r="AG75" t="s" s="2">
        <v>48</v>
      </c>
      <c r="AH75" t="s" s="2">
        <v>40</v>
      </c>
      <c r="AI75" t="s" s="2">
        <v>60</v>
      </c>
      <c r="AJ75" t="s" s="2">
        <v>263</v>
      </c>
      <c r="AK75" t="s" s="2">
        <v>264</v>
      </c>
      <c r="AL75" t="s" s="2">
        <v>40</v>
      </c>
      <c r="AM75" t="s" s="2">
        <v>40</v>
      </c>
    </row>
    <row r="76" hidden="true">
      <c r="A76" t="s" s="2">
        <v>265</v>
      </c>
      <c r="B76" s="2"/>
      <c r="C76" t="s" s="2">
        <v>40</v>
      </c>
      <c r="D76" s="2"/>
      <c r="E76" t="s" s="2">
        <v>41</v>
      </c>
      <c r="F76" t="s" s="2">
        <v>41</v>
      </c>
      <c r="G76" t="s" s="2">
        <v>40</v>
      </c>
      <c r="H76" t="s" s="2">
        <v>40</v>
      </c>
      <c r="I76" t="s" s="2">
        <v>40</v>
      </c>
      <c r="J76" t="s" s="2">
        <v>50</v>
      </c>
      <c r="K76" t="s" s="2">
        <v>266</v>
      </c>
      <c r="L76" t="s" s="2">
        <v>267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265</v>
      </c>
      <c r="AF76" t="s" s="2">
        <v>41</v>
      </c>
      <c r="AG76" t="s" s="2">
        <v>48</v>
      </c>
      <c r="AH76" t="s" s="2">
        <v>40</v>
      </c>
      <c r="AI76" t="s" s="2">
        <v>60</v>
      </c>
      <c r="AJ76" t="s" s="2">
        <v>40</v>
      </c>
      <c r="AK76" t="s" s="2">
        <v>40</v>
      </c>
      <c r="AL76" t="s" s="2">
        <v>40</v>
      </c>
      <c r="AM76" t="s" s="2">
        <v>40</v>
      </c>
    </row>
    <row r="77" hidden="true">
      <c r="A77" t="s" s="2">
        <v>268</v>
      </c>
      <c r="B77" s="2"/>
      <c r="C77" t="s" s="2">
        <v>40</v>
      </c>
      <c r="D77" s="2"/>
      <c r="E77" t="s" s="2">
        <v>48</v>
      </c>
      <c r="F77" t="s" s="2">
        <v>48</v>
      </c>
      <c r="G77" t="s" s="2">
        <v>40</v>
      </c>
      <c r="H77" t="s" s="2">
        <v>49</v>
      </c>
      <c r="I77" t="s" s="2">
        <v>49</v>
      </c>
      <c r="J77" t="s" s="2">
        <v>68</v>
      </c>
      <c r="K77" t="s" s="2">
        <v>269</v>
      </c>
      <c r="L77" t="s" s="2">
        <v>270</v>
      </c>
      <c r="M77" t="s" s="2">
        <v>271</v>
      </c>
      <c r="N77" s="2"/>
      <c r="O77" t="s" s="2">
        <v>40</v>
      </c>
      <c r="P77" s="2"/>
      <c r="Q77" t="s" s="2">
        <v>40</v>
      </c>
      <c r="R77" t="s" s="2">
        <v>272</v>
      </c>
      <c r="S77" t="s" s="2">
        <v>40</v>
      </c>
      <c r="T77" t="s" s="2">
        <v>40</v>
      </c>
      <c r="U77" t="s" s="2">
        <v>40</v>
      </c>
      <c r="V77" t="s" s="2">
        <v>40</v>
      </c>
      <c r="W77" t="s" s="2">
        <v>146</v>
      </c>
      <c r="X77" t="s" s="2">
        <v>273</v>
      </c>
      <c r="Y77" t="s" s="2">
        <v>274</v>
      </c>
      <c r="Z77" t="s" s="2">
        <v>40</v>
      </c>
      <c r="AA77" t="s" s="2">
        <v>40</v>
      </c>
      <c r="AB77" t="s" s="2">
        <v>40</v>
      </c>
      <c r="AC77" t="s" s="2">
        <v>40</v>
      </c>
      <c r="AD77" t="s" s="2">
        <v>40</v>
      </c>
      <c r="AE77" t="s" s="2">
        <v>268</v>
      </c>
      <c r="AF77" t="s" s="2">
        <v>48</v>
      </c>
      <c r="AG77" t="s" s="2">
        <v>48</v>
      </c>
      <c r="AH77" t="s" s="2">
        <v>40</v>
      </c>
      <c r="AI77" t="s" s="2">
        <v>60</v>
      </c>
      <c r="AJ77" t="s" s="2">
        <v>275</v>
      </c>
      <c r="AK77" t="s" s="2">
        <v>276</v>
      </c>
      <c r="AL77" t="s" s="2">
        <v>277</v>
      </c>
      <c r="AM77" t="s" s="2">
        <v>40</v>
      </c>
    </row>
    <row r="78" hidden="true">
      <c r="A78" t="s" s="2">
        <v>278</v>
      </c>
      <c r="B78" s="2"/>
      <c r="C78" t="s" s="2">
        <v>40</v>
      </c>
      <c r="D78" s="2"/>
      <c r="E78" t="s" s="2">
        <v>41</v>
      </c>
      <c r="F78" t="s" s="2">
        <v>41</v>
      </c>
      <c r="G78" t="s" s="2">
        <v>40</v>
      </c>
      <c r="H78" t="s" s="2">
        <v>40</v>
      </c>
      <c r="I78" t="s" s="2">
        <v>49</v>
      </c>
      <c r="J78" t="s" s="2">
        <v>200</v>
      </c>
      <c r="K78" t="s" s="2">
        <v>279</v>
      </c>
      <c r="L78" t="s" s="2">
        <v>280</v>
      </c>
      <c r="M78" t="s" s="2">
        <v>271</v>
      </c>
      <c r="N78" t="s" s="2">
        <v>281</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278</v>
      </c>
      <c r="AF78" t="s" s="2">
        <v>41</v>
      </c>
      <c r="AG78" t="s" s="2">
        <v>48</v>
      </c>
      <c r="AH78" t="s" s="2">
        <v>40</v>
      </c>
      <c r="AI78" t="s" s="2">
        <v>60</v>
      </c>
      <c r="AJ78" t="s" s="2">
        <v>282</v>
      </c>
      <c r="AK78" t="s" s="2">
        <v>251</v>
      </c>
      <c r="AL78" t="s" s="2">
        <v>283</v>
      </c>
      <c r="AM78" t="s" s="2">
        <v>40</v>
      </c>
    </row>
    <row r="79" hidden="true">
      <c r="A79" t="s" s="2">
        <v>284</v>
      </c>
      <c r="B79" s="2"/>
      <c r="C79" t="s" s="2">
        <v>40</v>
      </c>
      <c r="D79" s="2"/>
      <c r="E79" t="s" s="2">
        <v>41</v>
      </c>
      <c r="F79" t="s" s="2">
        <v>41</v>
      </c>
      <c r="G79" t="s" s="2">
        <v>40</v>
      </c>
      <c r="H79" t="s" s="2">
        <v>40</v>
      </c>
      <c r="I79" t="s" s="2">
        <v>40</v>
      </c>
      <c r="J79" t="s" s="2">
        <v>285</v>
      </c>
      <c r="K79" t="s" s="2">
        <v>286</v>
      </c>
      <c r="L79" t="s" s="2">
        <v>287</v>
      </c>
      <c r="M79" s="2"/>
      <c r="N79" s="2"/>
      <c r="O79" t="s" s="2">
        <v>40</v>
      </c>
      <c r="P79" t="s" s="2">
        <v>288</v>
      </c>
      <c r="Q79" t="s" s="2">
        <v>40</v>
      </c>
      <c r="R79" t="s" s="2">
        <v>40</v>
      </c>
      <c r="S79" t="s" s="2">
        <v>40</v>
      </c>
      <c r="T79" t="s" s="2">
        <v>40</v>
      </c>
      <c r="U79" t="s" s="2">
        <v>40</v>
      </c>
      <c r="V79" t="s" s="2">
        <v>40</v>
      </c>
      <c r="W79" t="s" s="2">
        <v>157</v>
      </c>
      <c r="X79" t="s" s="2">
        <v>289</v>
      </c>
      <c r="Y79" t="s" s="2">
        <v>290</v>
      </c>
      <c r="Z79" t="s" s="2">
        <v>40</v>
      </c>
      <c r="AA79" t="s" s="2">
        <v>40</v>
      </c>
      <c r="AB79" t="s" s="2">
        <v>40</v>
      </c>
      <c r="AC79" t="s" s="2">
        <v>40</v>
      </c>
      <c r="AD79" t="s" s="2">
        <v>40</v>
      </c>
      <c r="AE79" t="s" s="2">
        <v>284</v>
      </c>
      <c r="AF79" t="s" s="2">
        <v>41</v>
      </c>
      <c r="AG79" t="s" s="2">
        <v>48</v>
      </c>
      <c r="AH79" t="s" s="2">
        <v>40</v>
      </c>
      <c r="AI79" t="s" s="2">
        <v>60</v>
      </c>
      <c r="AJ79" t="s" s="2">
        <v>291</v>
      </c>
      <c r="AK79" t="s" s="2">
        <v>40</v>
      </c>
      <c r="AL79" t="s" s="2">
        <v>40</v>
      </c>
      <c r="AM79" t="s" s="2">
        <v>40</v>
      </c>
    </row>
    <row r="80" hidden="true">
      <c r="A80" t="s" s="2">
        <v>292</v>
      </c>
      <c r="B80" s="2"/>
      <c r="C80" t="s" s="2">
        <v>293</v>
      </c>
      <c r="D80" s="2"/>
      <c r="E80" t="s" s="2">
        <v>48</v>
      </c>
      <c r="F80" t="s" s="2">
        <v>48</v>
      </c>
      <c r="G80" t="s" s="2">
        <v>40</v>
      </c>
      <c r="H80" t="s" s="2">
        <v>40</v>
      </c>
      <c r="I80" t="s" s="2">
        <v>49</v>
      </c>
      <c r="J80" t="s" s="2">
        <v>294</v>
      </c>
      <c r="K80" t="s" s="2">
        <v>295</v>
      </c>
      <c r="L80" t="s" s="2">
        <v>296</v>
      </c>
      <c r="M80" t="s" s="2">
        <v>297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292</v>
      </c>
      <c r="AF80" t="s" s="2">
        <v>41</v>
      </c>
      <c r="AG80" t="s" s="2">
        <v>48</v>
      </c>
      <c r="AH80" t="s" s="2">
        <v>40</v>
      </c>
      <c r="AI80" t="s" s="2">
        <v>60</v>
      </c>
      <c r="AJ80" t="s" s="2">
        <v>298</v>
      </c>
      <c r="AK80" t="s" s="2">
        <v>299</v>
      </c>
      <c r="AL80" t="s" s="2">
        <v>300</v>
      </c>
      <c r="AM80" t="s" s="2">
        <v>40</v>
      </c>
    </row>
    <row r="81" hidden="true">
      <c r="A81" t="s" s="2">
        <v>301</v>
      </c>
      <c r="B81" s="2"/>
      <c r="C81" t="s" s="2">
        <v>40</v>
      </c>
      <c r="D81" s="2"/>
      <c r="E81" t="s" s="2">
        <v>41</v>
      </c>
      <c r="F81" t="s" s="2">
        <v>41</v>
      </c>
      <c r="G81" t="s" s="2">
        <v>40</v>
      </c>
      <c r="H81" t="s" s="2">
        <v>40</v>
      </c>
      <c r="I81" t="s" s="2">
        <v>49</v>
      </c>
      <c r="J81" t="s" s="2">
        <v>50</v>
      </c>
      <c r="K81" t="s" s="2">
        <v>302</v>
      </c>
      <c r="L81" t="s" s="2">
        <v>303</v>
      </c>
      <c r="M81" t="s" s="2">
        <v>304</v>
      </c>
      <c r="N81" t="s" s="2">
        <v>305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48</v>
      </c>
      <c r="AH81" t="s" s="2">
        <v>40</v>
      </c>
      <c r="AI81" t="s" s="2">
        <v>60</v>
      </c>
      <c r="AJ81" t="s" s="2">
        <v>306</v>
      </c>
      <c r="AK81" t="s" s="2">
        <v>307</v>
      </c>
      <c r="AL81" t="s" s="2">
        <v>308</v>
      </c>
      <c r="AM81" t="s" s="2">
        <v>40</v>
      </c>
    </row>
    <row r="82" hidden="true">
      <c r="A82" t="s" s="2">
        <v>309</v>
      </c>
      <c r="B82" s="2"/>
      <c r="C82" t="s" s="2">
        <v>40</v>
      </c>
      <c r="D82" s="2"/>
      <c r="E82" t="s" s="2">
        <v>41</v>
      </c>
      <c r="F82" t="s" s="2">
        <v>41</v>
      </c>
      <c r="G82" t="s" s="2">
        <v>40</v>
      </c>
      <c r="H82" t="s" s="2">
        <v>40</v>
      </c>
      <c r="I82" t="s" s="2">
        <v>49</v>
      </c>
      <c r="J82" t="s" s="2">
        <v>310</v>
      </c>
      <c r="K82" t="s" s="2">
        <v>311</v>
      </c>
      <c r="L82" t="s" s="2">
        <v>312</v>
      </c>
      <c r="M82" t="s" s="2">
        <v>313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309</v>
      </c>
      <c r="AF82" t="s" s="2">
        <v>41</v>
      </c>
      <c r="AG82" t="s" s="2">
        <v>42</v>
      </c>
      <c r="AH82" t="s" s="2">
        <v>40</v>
      </c>
      <c r="AI82" t="s" s="2">
        <v>60</v>
      </c>
      <c r="AJ82" t="s" s="2">
        <v>314</v>
      </c>
      <c r="AK82" t="s" s="2">
        <v>315</v>
      </c>
      <c r="AL82" t="s" s="2">
        <v>40</v>
      </c>
      <c r="AM82" t="s" s="2">
        <v>40</v>
      </c>
    </row>
    <row r="83" hidden="true">
      <c r="A83" t="s" s="2">
        <v>316</v>
      </c>
      <c r="B83" s="2"/>
      <c r="C83" t="s" s="2">
        <v>40</v>
      </c>
      <c r="D83" s="2"/>
      <c r="E83" t="s" s="2">
        <v>41</v>
      </c>
      <c r="F83" t="s" s="2">
        <v>41</v>
      </c>
      <c r="G83" t="s" s="2">
        <v>40</v>
      </c>
      <c r="H83" t="s" s="2">
        <v>40</v>
      </c>
      <c r="I83" t="s" s="2">
        <v>49</v>
      </c>
      <c r="J83" t="s" s="2">
        <v>317</v>
      </c>
      <c r="K83" t="s" s="2">
        <v>318</v>
      </c>
      <c r="L83" t="s" s="2">
        <v>319</v>
      </c>
      <c r="M83" t="s" s="2">
        <v>320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48</v>
      </c>
      <c r="AH83" t="s" s="2">
        <v>40</v>
      </c>
      <c r="AI83" t="s" s="2">
        <v>60</v>
      </c>
      <c r="AJ83" t="s" s="2">
        <v>321</v>
      </c>
      <c r="AK83" t="s" s="2">
        <v>322</v>
      </c>
      <c r="AL83" t="s" s="2">
        <v>40</v>
      </c>
      <c r="AM83" t="s" s="2">
        <v>40</v>
      </c>
    </row>
    <row r="84" hidden="true">
      <c r="A84" t="s" s="2">
        <v>323</v>
      </c>
      <c r="B84" s="2"/>
      <c r="C84" t="s" s="2">
        <v>40</v>
      </c>
      <c r="D84" s="2"/>
      <c r="E84" t="s" s="2">
        <v>48</v>
      </c>
      <c r="F84" t="s" s="2">
        <v>324</v>
      </c>
      <c r="G84" t="s" s="2">
        <v>40</v>
      </c>
      <c r="H84" t="s" s="2">
        <v>40</v>
      </c>
      <c r="I84" t="s" s="2">
        <v>49</v>
      </c>
      <c r="J84" t="s" s="2">
        <v>325</v>
      </c>
      <c r="K84" t="s" s="2">
        <v>326</v>
      </c>
      <c r="L84" t="s" s="2">
        <v>327</v>
      </c>
      <c r="M84" t="s" s="2">
        <v>328</v>
      </c>
      <c r="N84" t="s" s="2">
        <v>329</v>
      </c>
      <c r="O84" t="s" s="2">
        <v>40</v>
      </c>
      <c r="P84" s="2"/>
      <c r="Q84" t="s" s="2">
        <v>40</v>
      </c>
      <c r="R84" t="s" s="2">
        <v>40</v>
      </c>
      <c r="S84" t="s" s="2">
        <v>40</v>
      </c>
      <c r="T84" t="s" s="2">
        <v>40</v>
      </c>
      <c r="U84" t="s" s="2">
        <v>40</v>
      </c>
      <c r="V84" t="s" s="2">
        <v>40</v>
      </c>
      <c r="W84" t="s" s="2">
        <v>40</v>
      </c>
      <c r="X84" t="s" s="2">
        <v>40</v>
      </c>
      <c r="Y84" t="s" s="2">
        <v>40</v>
      </c>
      <c r="Z84" t="s" s="2">
        <v>40</v>
      </c>
      <c r="AA84" t="s" s="2">
        <v>330</v>
      </c>
      <c r="AB84" s="2"/>
      <c r="AC84" t="s" s="2">
        <v>40</v>
      </c>
      <c r="AD84" t="s" s="2">
        <v>127</v>
      </c>
      <c r="AE84" t="s" s="2">
        <v>323</v>
      </c>
      <c r="AF84" t="s" s="2">
        <v>41</v>
      </c>
      <c r="AG84" t="s" s="2">
        <v>42</v>
      </c>
      <c r="AH84" t="s" s="2">
        <v>40</v>
      </c>
      <c r="AI84" t="s" s="2">
        <v>60</v>
      </c>
      <c r="AJ84" t="s" s="2">
        <v>331</v>
      </c>
      <c r="AK84" t="s" s="2">
        <v>251</v>
      </c>
      <c r="AL84" t="s" s="2">
        <v>40</v>
      </c>
      <c r="AM84" t="s" s="2">
        <v>40</v>
      </c>
    </row>
    <row r="85" hidden="true">
      <c r="A85" t="s" s="2">
        <v>332</v>
      </c>
      <c r="B85" s="2"/>
      <c r="C85" t="s" s="2">
        <v>40</v>
      </c>
      <c r="D85" s="2"/>
      <c r="E85" t="s" s="2">
        <v>41</v>
      </c>
      <c r="F85" t="s" s="2">
        <v>48</v>
      </c>
      <c r="G85" t="s" s="2">
        <v>40</v>
      </c>
      <c r="H85" t="s" s="2">
        <v>40</v>
      </c>
      <c r="I85" t="s" s="2">
        <v>40</v>
      </c>
      <c r="J85" t="s" s="2">
        <v>50</v>
      </c>
      <c r="K85" t="s" s="2">
        <v>132</v>
      </c>
      <c r="L85" t="s" s="2">
        <v>133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134</v>
      </c>
      <c r="AF85" t="s" s="2">
        <v>41</v>
      </c>
      <c r="AG85" t="s" s="2">
        <v>48</v>
      </c>
      <c r="AH85" t="s" s="2">
        <v>40</v>
      </c>
      <c r="AI85" t="s" s="2">
        <v>40</v>
      </c>
      <c r="AJ85" t="s" s="2">
        <v>40</v>
      </c>
      <c r="AK85" t="s" s="2">
        <v>135</v>
      </c>
      <c r="AL85" t="s" s="2">
        <v>40</v>
      </c>
      <c r="AM85" t="s" s="2">
        <v>40</v>
      </c>
    </row>
    <row r="86" hidden="true">
      <c r="A86" t="s" s="2">
        <v>333</v>
      </c>
      <c r="B86" s="2"/>
      <c r="C86" t="s" s="2">
        <v>106</v>
      </c>
      <c r="D86" s="2"/>
      <c r="E86" t="s" s="2">
        <v>41</v>
      </c>
      <c r="F86" t="s" s="2">
        <v>42</v>
      </c>
      <c r="G86" t="s" s="2">
        <v>40</v>
      </c>
      <c r="H86" t="s" s="2">
        <v>40</v>
      </c>
      <c r="I86" t="s" s="2">
        <v>40</v>
      </c>
      <c r="J86" t="s" s="2">
        <v>93</v>
      </c>
      <c r="K86" t="s" s="2">
        <v>137</v>
      </c>
      <c r="L86" t="s" s="2">
        <v>138</v>
      </c>
      <c r="M86" t="s" s="2">
        <v>109</v>
      </c>
      <c r="N86" s="2"/>
      <c r="O86" t="s" s="2">
        <v>40</v>
      </c>
      <c r="P86" s="2"/>
      <c r="Q86" t="s" s="2">
        <v>40</v>
      </c>
      <c r="R86" t="s" s="2">
        <v>40</v>
      </c>
      <c r="S86" t="s" s="2">
        <v>40</v>
      </c>
      <c r="T86" t="s" s="2">
        <v>40</v>
      </c>
      <c r="U86" t="s" s="2">
        <v>40</v>
      </c>
      <c r="V86" t="s" s="2">
        <v>40</v>
      </c>
      <c r="W86" t="s" s="2">
        <v>40</v>
      </c>
      <c r="X86" t="s" s="2">
        <v>40</v>
      </c>
      <c r="Y86" t="s" s="2">
        <v>40</v>
      </c>
      <c r="Z86" t="s" s="2">
        <v>40</v>
      </c>
      <c r="AA86" t="s" s="2">
        <v>96</v>
      </c>
      <c r="AB86" t="s" s="2">
        <v>139</v>
      </c>
      <c r="AC86" t="s" s="2">
        <v>40</v>
      </c>
      <c r="AD86" t="s" s="2">
        <v>97</v>
      </c>
      <c r="AE86" t="s" s="2">
        <v>140</v>
      </c>
      <c r="AF86" t="s" s="2">
        <v>41</v>
      </c>
      <c r="AG86" t="s" s="2">
        <v>42</v>
      </c>
      <c r="AH86" t="s" s="2">
        <v>40</v>
      </c>
      <c r="AI86" t="s" s="2">
        <v>99</v>
      </c>
      <c r="AJ86" t="s" s="2">
        <v>40</v>
      </c>
      <c r="AK86" t="s" s="2">
        <v>135</v>
      </c>
      <c r="AL86" t="s" s="2">
        <v>40</v>
      </c>
      <c r="AM86" t="s" s="2">
        <v>40</v>
      </c>
    </row>
    <row r="87" hidden="true">
      <c r="A87" t="s" s="2">
        <v>334</v>
      </c>
      <c r="B87" s="2"/>
      <c r="C87" t="s" s="2">
        <v>40</v>
      </c>
      <c r="D87" s="2"/>
      <c r="E87" t="s" s="2">
        <v>48</v>
      </c>
      <c r="F87" t="s" s="2">
        <v>48</v>
      </c>
      <c r="G87" t="s" s="2">
        <v>40</v>
      </c>
      <c r="H87" t="s" s="2">
        <v>40</v>
      </c>
      <c r="I87" t="s" s="2">
        <v>49</v>
      </c>
      <c r="J87" t="s" s="2">
        <v>164</v>
      </c>
      <c r="K87" t="s" s="2">
        <v>335</v>
      </c>
      <c r="L87" t="s" s="2">
        <v>336</v>
      </c>
      <c r="M87" s="2"/>
      <c r="N87" s="2"/>
      <c r="O87" t="s" s="2">
        <v>40</v>
      </c>
      <c r="P87" s="2"/>
      <c r="Q87" t="s" s="2">
        <v>40</v>
      </c>
      <c r="R87" t="s" s="2">
        <v>40</v>
      </c>
      <c r="S87" t="s" s="2">
        <v>40</v>
      </c>
      <c r="T87" t="s" s="2">
        <v>40</v>
      </c>
      <c r="U87" t="s" s="2">
        <v>40</v>
      </c>
      <c r="V87" t="s" s="2">
        <v>40</v>
      </c>
      <c r="W87" t="s" s="2">
        <v>146</v>
      </c>
      <c r="X87" s="2"/>
      <c r="Y87" t="s" s="2">
        <v>337</v>
      </c>
      <c r="Z87" t="s" s="2">
        <v>40</v>
      </c>
      <c r="AA87" t="s" s="2">
        <v>40</v>
      </c>
      <c r="AB87" t="s" s="2">
        <v>40</v>
      </c>
      <c r="AC87" t="s" s="2">
        <v>40</v>
      </c>
      <c r="AD87" t="s" s="2">
        <v>40</v>
      </c>
      <c r="AE87" t="s" s="2">
        <v>338</v>
      </c>
      <c r="AF87" t="s" s="2">
        <v>48</v>
      </c>
      <c r="AG87" t="s" s="2">
        <v>48</v>
      </c>
      <c r="AH87" t="s" s="2">
        <v>40</v>
      </c>
      <c r="AI87" t="s" s="2">
        <v>60</v>
      </c>
      <c r="AJ87" t="s" s="2">
        <v>40</v>
      </c>
      <c r="AK87" t="s" s="2">
        <v>40</v>
      </c>
      <c r="AL87" t="s" s="2">
        <v>40</v>
      </c>
      <c r="AM87" t="s" s="2">
        <v>40</v>
      </c>
    </row>
    <row r="88" hidden="true">
      <c r="A88" t="s" s="2">
        <v>339</v>
      </c>
      <c r="B88" s="2"/>
      <c r="C88" t="s" s="2">
        <v>40</v>
      </c>
      <c r="D88" s="2"/>
      <c r="E88" t="s" s="2">
        <v>48</v>
      </c>
      <c r="F88" t="s" s="2">
        <v>48</v>
      </c>
      <c r="G88" t="s" s="2">
        <v>40</v>
      </c>
      <c r="H88" t="s" s="2">
        <v>40</v>
      </c>
      <c r="I88" t="s" s="2">
        <v>49</v>
      </c>
      <c r="J88" t="s" s="2">
        <v>340</v>
      </c>
      <c r="K88" t="s" s="2">
        <v>341</v>
      </c>
      <c r="L88" t="s" s="2">
        <v>342</v>
      </c>
      <c r="M88" s="2"/>
      <c r="N88" s="2"/>
      <c r="O88" t="s" s="2">
        <v>40</v>
      </c>
      <c r="P88" s="2"/>
      <c r="Q88" t="s" s="2">
        <v>40</v>
      </c>
      <c r="R88" t="s" s="2">
        <v>40</v>
      </c>
      <c r="S88" t="s" s="2">
        <v>40</v>
      </c>
      <c r="T88" t="s" s="2">
        <v>40</v>
      </c>
      <c r="U88" t="s" s="2">
        <v>40</v>
      </c>
      <c r="V88" t="s" s="2">
        <v>40</v>
      </c>
      <c r="W88" t="s" s="2">
        <v>343</v>
      </c>
      <c r="X88" t="s" s="2">
        <v>344</v>
      </c>
      <c r="Y88" t="s" s="2">
        <v>345</v>
      </c>
      <c r="Z88" t="s" s="2">
        <v>40</v>
      </c>
      <c r="AA88" t="s" s="2">
        <v>40</v>
      </c>
      <c r="AB88" t="s" s="2">
        <v>40</v>
      </c>
      <c r="AC88" t="s" s="2">
        <v>40</v>
      </c>
      <c r="AD88" t="s" s="2">
        <v>40</v>
      </c>
      <c r="AE88" t="s" s="2">
        <v>346</v>
      </c>
      <c r="AF88" t="s" s="2">
        <v>48</v>
      </c>
      <c r="AG88" t="s" s="2">
        <v>48</v>
      </c>
      <c r="AH88" t="s" s="2">
        <v>40</v>
      </c>
      <c r="AI88" t="s" s="2">
        <v>60</v>
      </c>
      <c r="AJ88" t="s" s="2">
        <v>40</v>
      </c>
      <c r="AK88" t="s" s="2">
        <v>40</v>
      </c>
      <c r="AL88" t="s" s="2">
        <v>40</v>
      </c>
      <c r="AM88" t="s" s="2">
        <v>40</v>
      </c>
    </row>
    <row r="89" hidden="true">
      <c r="A89" t="s" s="2">
        <v>323</v>
      </c>
      <c r="B89" t="s" s="2">
        <v>347</v>
      </c>
      <c r="C89" t="s" s="2">
        <v>40</v>
      </c>
      <c r="D89" s="2"/>
      <c r="E89" t="s" s="2">
        <v>41</v>
      </c>
      <c r="F89" t="s" s="2">
        <v>48</v>
      </c>
      <c r="G89" t="s" s="2">
        <v>40</v>
      </c>
      <c r="H89" t="s" s="2">
        <v>40</v>
      </c>
      <c r="I89" t="s" s="2">
        <v>49</v>
      </c>
      <c r="J89" t="s" s="2">
        <v>325</v>
      </c>
      <c r="K89" t="s" s="2">
        <v>348</v>
      </c>
      <c r="L89" t="s" s="2">
        <v>349</v>
      </c>
      <c r="M89" t="s" s="2">
        <v>328</v>
      </c>
      <c r="N89" t="s" s="2">
        <v>329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323</v>
      </c>
      <c r="AF89" t="s" s="2">
        <v>41</v>
      </c>
      <c r="AG89" t="s" s="2">
        <v>42</v>
      </c>
      <c r="AH89" t="s" s="2">
        <v>40</v>
      </c>
      <c r="AI89" t="s" s="2">
        <v>60</v>
      </c>
      <c r="AJ89" t="s" s="2">
        <v>331</v>
      </c>
      <c r="AK89" t="s" s="2">
        <v>251</v>
      </c>
      <c r="AL89" t="s" s="2">
        <v>40</v>
      </c>
      <c r="AM89" t="s" s="2">
        <v>40</v>
      </c>
    </row>
    <row r="90" hidden="true">
      <c r="A90" t="s" s="2">
        <v>332</v>
      </c>
      <c r="B90" s="2"/>
      <c r="C90" t="s" s="2">
        <v>40</v>
      </c>
      <c r="D90" s="2"/>
      <c r="E90" t="s" s="2">
        <v>41</v>
      </c>
      <c r="F90" t="s" s="2">
        <v>48</v>
      </c>
      <c r="G90" t="s" s="2">
        <v>40</v>
      </c>
      <c r="H90" t="s" s="2">
        <v>40</v>
      </c>
      <c r="I90" t="s" s="2">
        <v>40</v>
      </c>
      <c r="J90" t="s" s="2">
        <v>50</v>
      </c>
      <c r="K90" t="s" s="2">
        <v>132</v>
      </c>
      <c r="L90" t="s" s="2">
        <v>133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134</v>
      </c>
      <c r="AF90" t="s" s="2">
        <v>41</v>
      </c>
      <c r="AG90" t="s" s="2">
        <v>48</v>
      </c>
      <c r="AH90" t="s" s="2">
        <v>40</v>
      </c>
      <c r="AI90" t="s" s="2">
        <v>40</v>
      </c>
      <c r="AJ90" t="s" s="2">
        <v>40</v>
      </c>
      <c r="AK90" t="s" s="2">
        <v>135</v>
      </c>
      <c r="AL90" t="s" s="2">
        <v>40</v>
      </c>
      <c r="AM90" t="s" s="2">
        <v>40</v>
      </c>
    </row>
    <row r="91" hidden="true">
      <c r="A91" t="s" s="2">
        <v>333</v>
      </c>
      <c r="B91" s="2"/>
      <c r="C91" t="s" s="2">
        <v>106</v>
      </c>
      <c r="D91" s="2"/>
      <c r="E91" t="s" s="2">
        <v>41</v>
      </c>
      <c r="F91" t="s" s="2">
        <v>42</v>
      </c>
      <c r="G91" t="s" s="2">
        <v>40</v>
      </c>
      <c r="H91" t="s" s="2">
        <v>40</v>
      </c>
      <c r="I91" t="s" s="2">
        <v>40</v>
      </c>
      <c r="J91" t="s" s="2">
        <v>93</v>
      </c>
      <c r="K91" t="s" s="2">
        <v>137</v>
      </c>
      <c r="L91" t="s" s="2">
        <v>138</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96</v>
      </c>
      <c r="AB91" t="s" s="2">
        <v>139</v>
      </c>
      <c r="AC91" t="s" s="2">
        <v>40</v>
      </c>
      <c r="AD91" t="s" s="2">
        <v>97</v>
      </c>
      <c r="AE91" t="s" s="2">
        <v>140</v>
      </c>
      <c r="AF91" t="s" s="2">
        <v>41</v>
      </c>
      <c r="AG91" t="s" s="2">
        <v>42</v>
      </c>
      <c r="AH91" t="s" s="2">
        <v>40</v>
      </c>
      <c r="AI91" t="s" s="2">
        <v>99</v>
      </c>
      <c r="AJ91" t="s" s="2">
        <v>40</v>
      </c>
      <c r="AK91" t="s" s="2">
        <v>135</v>
      </c>
      <c r="AL91" t="s" s="2">
        <v>40</v>
      </c>
      <c r="AM91" t="s" s="2">
        <v>40</v>
      </c>
    </row>
    <row r="92" hidden="true">
      <c r="A92" t="s" s="2">
        <v>334</v>
      </c>
      <c r="B92" s="2"/>
      <c r="C92" t="s" s="2">
        <v>40</v>
      </c>
      <c r="D92" s="2"/>
      <c r="E92" t="s" s="2">
        <v>48</v>
      </c>
      <c r="F92" t="s" s="2">
        <v>48</v>
      </c>
      <c r="G92" t="s" s="2">
        <v>40</v>
      </c>
      <c r="H92" t="s" s="2">
        <v>40</v>
      </c>
      <c r="I92" t="s" s="2">
        <v>49</v>
      </c>
      <c r="J92" t="s" s="2">
        <v>164</v>
      </c>
      <c r="K92" t="s" s="2">
        <v>335</v>
      </c>
      <c r="L92" t="s" s="2">
        <v>336</v>
      </c>
      <c r="M92" s="2"/>
      <c r="N92" s="2"/>
      <c r="O92" t="s" s="2">
        <v>40</v>
      </c>
      <c r="P92" s="2"/>
      <c r="Q92" t="s" s="2">
        <v>40</v>
      </c>
      <c r="R92" t="s" s="2">
        <v>350</v>
      </c>
      <c r="S92" t="s" s="2">
        <v>40</v>
      </c>
      <c r="T92" t="s" s="2">
        <v>40</v>
      </c>
      <c r="U92" t="s" s="2">
        <v>40</v>
      </c>
      <c r="V92" t="s" s="2">
        <v>40</v>
      </c>
      <c r="W92" t="s" s="2">
        <v>157</v>
      </c>
      <c r="X92" t="s" s="2">
        <v>351</v>
      </c>
      <c r="Y92" t="s" s="2">
        <v>352</v>
      </c>
      <c r="Z92" t="s" s="2">
        <v>40</v>
      </c>
      <c r="AA92" t="s" s="2">
        <v>40</v>
      </c>
      <c r="AB92" t="s" s="2">
        <v>40</v>
      </c>
      <c r="AC92" t="s" s="2">
        <v>40</v>
      </c>
      <c r="AD92" t="s" s="2">
        <v>40</v>
      </c>
      <c r="AE92" t="s" s="2">
        <v>338</v>
      </c>
      <c r="AF92" t="s" s="2">
        <v>48</v>
      </c>
      <c r="AG92" t="s" s="2">
        <v>48</v>
      </c>
      <c r="AH92" t="s" s="2">
        <v>40</v>
      </c>
      <c r="AI92" t="s" s="2">
        <v>60</v>
      </c>
      <c r="AJ92" t="s" s="2">
        <v>40</v>
      </c>
      <c r="AK92" t="s" s="2">
        <v>40</v>
      </c>
      <c r="AL92" t="s" s="2">
        <v>40</v>
      </c>
      <c r="AM92" t="s" s="2">
        <v>40</v>
      </c>
    </row>
    <row r="93" hidden="true">
      <c r="A93" t="s" s="2">
        <v>339</v>
      </c>
      <c r="B93" s="2"/>
      <c r="C93" t="s" s="2">
        <v>40</v>
      </c>
      <c r="D93" s="2"/>
      <c r="E93" t="s" s="2">
        <v>48</v>
      </c>
      <c r="F93" t="s" s="2">
        <v>48</v>
      </c>
      <c r="G93" t="s" s="2">
        <v>40</v>
      </c>
      <c r="H93" t="s" s="2">
        <v>40</v>
      </c>
      <c r="I93" t="s" s="2">
        <v>49</v>
      </c>
      <c r="J93" t="s" s="2">
        <v>152</v>
      </c>
      <c r="K93" t="s" s="2">
        <v>341</v>
      </c>
      <c r="L93" t="s" s="2">
        <v>342</v>
      </c>
      <c r="M93" s="2"/>
      <c r="N93" s="2"/>
      <c r="O93" t="s" s="2">
        <v>40</v>
      </c>
      <c r="P93" s="2"/>
      <c r="Q93" t="s" s="2">
        <v>40</v>
      </c>
      <c r="R93" t="s" s="2">
        <v>40</v>
      </c>
      <c r="S93" t="s" s="2">
        <v>40</v>
      </c>
      <c r="T93" t="s" s="2">
        <v>40</v>
      </c>
      <c r="U93" t="s" s="2">
        <v>40</v>
      </c>
      <c r="V93" t="s" s="2">
        <v>40</v>
      </c>
      <c r="W93" t="s" s="2">
        <v>343</v>
      </c>
      <c r="X93" t="s" s="2">
        <v>344</v>
      </c>
      <c r="Y93" t="s" s="2">
        <v>345</v>
      </c>
      <c r="Z93" t="s" s="2">
        <v>40</v>
      </c>
      <c r="AA93" t="s" s="2">
        <v>353</v>
      </c>
      <c r="AB93" s="2"/>
      <c r="AC93" t="s" s="2">
        <v>40</v>
      </c>
      <c r="AD93" t="s" s="2">
        <v>127</v>
      </c>
      <c r="AE93" t="s" s="2">
        <v>346</v>
      </c>
      <c r="AF93" t="s" s="2">
        <v>48</v>
      </c>
      <c r="AG93" t="s" s="2">
        <v>48</v>
      </c>
      <c r="AH93" t="s" s="2">
        <v>40</v>
      </c>
      <c r="AI93" t="s" s="2">
        <v>60</v>
      </c>
      <c r="AJ93" t="s" s="2">
        <v>40</v>
      </c>
      <c r="AK93" t="s" s="2">
        <v>40</v>
      </c>
      <c r="AL93" t="s" s="2">
        <v>40</v>
      </c>
      <c r="AM93" t="s" s="2">
        <v>40</v>
      </c>
    </row>
    <row r="94" hidden="true">
      <c r="A94" t="s" s="2">
        <v>339</v>
      </c>
      <c r="B94" t="s" s="2">
        <v>354</v>
      </c>
      <c r="C94" t="s" s="2">
        <v>40</v>
      </c>
      <c r="D94" s="2"/>
      <c r="E94" t="s" s="2">
        <v>48</v>
      </c>
      <c r="F94" t="s" s="2">
        <v>48</v>
      </c>
      <c r="G94" t="s" s="2">
        <v>40</v>
      </c>
      <c r="H94" t="s" s="2">
        <v>40</v>
      </c>
      <c r="I94" t="s" s="2">
        <v>49</v>
      </c>
      <c r="J94" t="s" s="2">
        <v>152</v>
      </c>
      <c r="K94" t="s" s="2">
        <v>341</v>
      </c>
      <c r="L94" t="s" s="2">
        <v>342</v>
      </c>
      <c r="M94" s="2"/>
      <c r="N94" s="2"/>
      <c r="O94" t="s" s="2">
        <v>40</v>
      </c>
      <c r="P94" s="2"/>
      <c r="Q94" t="s" s="2">
        <v>40</v>
      </c>
      <c r="R94" t="s" s="2">
        <v>40</v>
      </c>
      <c r="S94" t="s" s="2">
        <v>40</v>
      </c>
      <c r="T94" t="s" s="2">
        <v>40</v>
      </c>
      <c r="U94" t="s" s="2">
        <v>40</v>
      </c>
      <c r="V94" t="s" s="2">
        <v>40</v>
      </c>
      <c r="W94" t="s" s="2">
        <v>343</v>
      </c>
      <c r="X94" t="s" s="2">
        <v>344</v>
      </c>
      <c r="Y94" t="s" s="2">
        <v>345</v>
      </c>
      <c r="Z94" t="s" s="2">
        <v>40</v>
      </c>
      <c r="AA94" t="s" s="2">
        <v>40</v>
      </c>
      <c r="AB94" t="s" s="2">
        <v>40</v>
      </c>
      <c r="AC94" t="s" s="2">
        <v>40</v>
      </c>
      <c r="AD94" t="s" s="2">
        <v>40</v>
      </c>
      <c r="AE94" t="s" s="2">
        <v>346</v>
      </c>
      <c r="AF94" t="s" s="2">
        <v>48</v>
      </c>
      <c r="AG94" t="s" s="2">
        <v>48</v>
      </c>
      <c r="AH94" t="s" s="2">
        <v>40</v>
      </c>
      <c r="AI94" t="s" s="2">
        <v>60</v>
      </c>
      <c r="AJ94" t="s" s="2">
        <v>40</v>
      </c>
      <c r="AK94" t="s" s="2">
        <v>40</v>
      </c>
      <c r="AL94" t="s" s="2">
        <v>40</v>
      </c>
      <c r="AM94" t="s" s="2">
        <v>40</v>
      </c>
    </row>
    <row r="95" hidden="true">
      <c r="A95" t="s" s="2">
        <v>355</v>
      </c>
      <c r="B95" s="2"/>
      <c r="C95" t="s" s="2">
        <v>40</v>
      </c>
      <c r="D95" s="2"/>
      <c r="E95" t="s" s="2">
        <v>41</v>
      </c>
      <c r="F95" t="s" s="2">
        <v>48</v>
      </c>
      <c r="G95" t="s" s="2">
        <v>40</v>
      </c>
      <c r="H95" t="s" s="2">
        <v>40</v>
      </c>
      <c r="I95" t="s" s="2">
        <v>40</v>
      </c>
      <c r="J95" t="s" s="2">
        <v>50</v>
      </c>
      <c r="K95" t="s" s="2">
        <v>132</v>
      </c>
      <c r="L95" t="s" s="2">
        <v>133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134</v>
      </c>
      <c r="AF95" t="s" s="2">
        <v>41</v>
      </c>
      <c r="AG95" t="s" s="2">
        <v>48</v>
      </c>
      <c r="AH95" t="s" s="2">
        <v>40</v>
      </c>
      <c r="AI95" t="s" s="2">
        <v>40</v>
      </c>
      <c r="AJ95" t="s" s="2">
        <v>40</v>
      </c>
      <c r="AK95" t="s" s="2">
        <v>135</v>
      </c>
      <c r="AL95" t="s" s="2">
        <v>40</v>
      </c>
      <c r="AM95" t="s" s="2">
        <v>40</v>
      </c>
    </row>
    <row r="96" hidden="true">
      <c r="A96" t="s" s="2">
        <v>356</v>
      </c>
      <c r="B96" s="2"/>
      <c r="C96" t="s" s="2">
        <v>106</v>
      </c>
      <c r="D96" s="2"/>
      <c r="E96" t="s" s="2">
        <v>41</v>
      </c>
      <c r="F96" t="s" s="2">
        <v>42</v>
      </c>
      <c r="G96" t="s" s="2">
        <v>40</v>
      </c>
      <c r="H96" t="s" s="2">
        <v>40</v>
      </c>
      <c r="I96" t="s" s="2">
        <v>40</v>
      </c>
      <c r="J96" t="s" s="2">
        <v>93</v>
      </c>
      <c r="K96" t="s" s="2">
        <v>137</v>
      </c>
      <c r="L96" t="s" s="2">
        <v>138</v>
      </c>
      <c r="M96" t="s" s="2">
        <v>109</v>
      </c>
      <c r="N96" s="2"/>
      <c r="O96" t="s" s="2">
        <v>40</v>
      </c>
      <c r="P96" s="2"/>
      <c r="Q96" t="s" s="2">
        <v>40</v>
      </c>
      <c r="R96" t="s" s="2">
        <v>40</v>
      </c>
      <c r="S96" t="s" s="2">
        <v>40</v>
      </c>
      <c r="T96" t="s" s="2">
        <v>40</v>
      </c>
      <c r="U96" t="s" s="2">
        <v>40</v>
      </c>
      <c r="V96" t="s" s="2">
        <v>40</v>
      </c>
      <c r="W96" t="s" s="2">
        <v>40</v>
      </c>
      <c r="X96" t="s" s="2">
        <v>40</v>
      </c>
      <c r="Y96" t="s" s="2">
        <v>40</v>
      </c>
      <c r="Z96" t="s" s="2">
        <v>40</v>
      </c>
      <c r="AA96" t="s" s="2">
        <v>96</v>
      </c>
      <c r="AB96" t="s" s="2">
        <v>139</v>
      </c>
      <c r="AC96" t="s" s="2">
        <v>40</v>
      </c>
      <c r="AD96" t="s" s="2">
        <v>97</v>
      </c>
      <c r="AE96" t="s" s="2">
        <v>140</v>
      </c>
      <c r="AF96" t="s" s="2">
        <v>41</v>
      </c>
      <c r="AG96" t="s" s="2">
        <v>42</v>
      </c>
      <c r="AH96" t="s" s="2">
        <v>40</v>
      </c>
      <c r="AI96" t="s" s="2">
        <v>99</v>
      </c>
      <c r="AJ96" t="s" s="2">
        <v>40</v>
      </c>
      <c r="AK96" t="s" s="2">
        <v>135</v>
      </c>
      <c r="AL96" t="s" s="2">
        <v>40</v>
      </c>
      <c r="AM96" t="s" s="2">
        <v>40</v>
      </c>
    </row>
    <row r="97" hidden="true">
      <c r="A97" t="s" s="2">
        <v>357</v>
      </c>
      <c r="B97" s="2"/>
      <c r="C97" t="s" s="2">
        <v>40</v>
      </c>
      <c r="D97" s="2"/>
      <c r="E97" t="s" s="2">
        <v>48</v>
      </c>
      <c r="F97" t="s" s="2">
        <v>358</v>
      </c>
      <c r="G97" t="s" s="2">
        <v>40</v>
      </c>
      <c r="H97" t="s" s="2">
        <v>40</v>
      </c>
      <c r="I97" t="s" s="2">
        <v>49</v>
      </c>
      <c r="J97" t="s" s="2">
        <v>164</v>
      </c>
      <c r="K97" t="s" s="2">
        <v>165</v>
      </c>
      <c r="L97" t="s" s="2">
        <v>166</v>
      </c>
      <c r="M97" t="s" s="2">
        <v>167</v>
      </c>
      <c r="N97" t="s" s="2">
        <v>168</v>
      </c>
      <c r="O97" t="s" s="2">
        <v>40</v>
      </c>
      <c r="P97" s="2"/>
      <c r="Q97" t="s" s="2">
        <v>40</v>
      </c>
      <c r="R97" t="s" s="2">
        <v>40</v>
      </c>
      <c r="S97" t="s" s="2">
        <v>40</v>
      </c>
      <c r="T97" t="s" s="2">
        <v>40</v>
      </c>
      <c r="U97" t="s" s="2">
        <v>40</v>
      </c>
      <c r="V97" t="s" s="2">
        <v>40</v>
      </c>
      <c r="W97" t="s" s="2">
        <v>146</v>
      </c>
      <c r="X97" s="2"/>
      <c r="Y97" t="s" s="2">
        <v>359</v>
      </c>
      <c r="Z97" t="s" s="2">
        <v>40</v>
      </c>
      <c r="AA97" t="s" s="2">
        <v>40</v>
      </c>
      <c r="AB97" t="s" s="2">
        <v>40</v>
      </c>
      <c r="AC97" t="s" s="2">
        <v>40</v>
      </c>
      <c r="AD97" t="s" s="2">
        <v>40</v>
      </c>
      <c r="AE97" t="s" s="2">
        <v>169</v>
      </c>
      <c r="AF97" t="s" s="2">
        <v>41</v>
      </c>
      <c r="AG97" t="s" s="2">
        <v>42</v>
      </c>
      <c r="AH97" t="s" s="2">
        <v>40</v>
      </c>
      <c r="AI97" t="s" s="2">
        <v>60</v>
      </c>
      <c r="AJ97" t="s" s="2">
        <v>40</v>
      </c>
      <c r="AK97" t="s" s="2">
        <v>170</v>
      </c>
      <c r="AL97" t="s" s="2">
        <v>40</v>
      </c>
      <c r="AM97" t="s" s="2">
        <v>40</v>
      </c>
    </row>
    <row r="98" hidden="true">
      <c r="A98" t="s" s="2">
        <v>360</v>
      </c>
      <c r="B98" s="2"/>
      <c r="C98" t="s" s="2">
        <v>40</v>
      </c>
      <c r="D98" s="2"/>
      <c r="E98" t="s" s="2">
        <v>41</v>
      </c>
      <c r="F98" t="s" s="2">
        <v>48</v>
      </c>
      <c r="G98" t="s" s="2">
        <v>40</v>
      </c>
      <c r="H98" t="s" s="2">
        <v>40</v>
      </c>
      <c r="I98" t="s" s="2">
        <v>49</v>
      </c>
      <c r="J98" t="s" s="2">
        <v>50</v>
      </c>
      <c r="K98" t="s" s="2">
        <v>208</v>
      </c>
      <c r="L98" t="s" s="2">
        <v>209</v>
      </c>
      <c r="M98" t="s" s="2">
        <v>210</v>
      </c>
      <c r="N98" t="s" s="2">
        <v>211</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212</v>
      </c>
      <c r="AF98" t="s" s="2">
        <v>41</v>
      </c>
      <c r="AG98" t="s" s="2">
        <v>48</v>
      </c>
      <c r="AH98" t="s" s="2">
        <v>40</v>
      </c>
      <c r="AI98" t="s" s="2">
        <v>60</v>
      </c>
      <c r="AJ98" t="s" s="2">
        <v>40</v>
      </c>
      <c r="AK98" t="s" s="2">
        <v>213</v>
      </c>
      <c r="AL98" t="s" s="2">
        <v>40</v>
      </c>
      <c r="AM98" t="s" s="2">
        <v>40</v>
      </c>
    </row>
    <row r="99" hidden="true">
      <c r="A99" t="s" s="2">
        <v>323</v>
      </c>
      <c r="B99" t="s" s="2">
        <v>361</v>
      </c>
      <c r="C99" t="s" s="2">
        <v>40</v>
      </c>
      <c r="D99" s="2"/>
      <c r="E99" t="s" s="2">
        <v>41</v>
      </c>
      <c r="F99" t="s" s="2">
        <v>48</v>
      </c>
      <c r="G99" t="s" s="2">
        <v>40</v>
      </c>
      <c r="H99" t="s" s="2">
        <v>40</v>
      </c>
      <c r="I99" t="s" s="2">
        <v>49</v>
      </c>
      <c r="J99" t="s" s="2">
        <v>325</v>
      </c>
      <c r="K99" t="s" s="2">
        <v>362</v>
      </c>
      <c r="L99" t="s" s="2">
        <v>363</v>
      </c>
      <c r="M99" t="s" s="2">
        <v>328</v>
      </c>
      <c r="N99" t="s" s="2">
        <v>329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323</v>
      </c>
      <c r="AF99" t="s" s="2">
        <v>41</v>
      </c>
      <c r="AG99" t="s" s="2">
        <v>42</v>
      </c>
      <c r="AH99" t="s" s="2">
        <v>40</v>
      </c>
      <c r="AI99" t="s" s="2">
        <v>60</v>
      </c>
      <c r="AJ99" t="s" s="2">
        <v>331</v>
      </c>
      <c r="AK99" t="s" s="2">
        <v>251</v>
      </c>
      <c r="AL99" t="s" s="2">
        <v>40</v>
      </c>
      <c r="AM99" t="s" s="2">
        <v>40</v>
      </c>
    </row>
    <row r="100" hidden="true">
      <c r="A100" t="s" s="2">
        <v>332</v>
      </c>
      <c r="B100" s="2"/>
      <c r="C100" t="s" s="2">
        <v>40</v>
      </c>
      <c r="D100" s="2"/>
      <c r="E100" t="s" s="2">
        <v>41</v>
      </c>
      <c r="F100" t="s" s="2">
        <v>48</v>
      </c>
      <c r="G100" t="s" s="2">
        <v>40</v>
      </c>
      <c r="H100" t="s" s="2">
        <v>40</v>
      </c>
      <c r="I100" t="s" s="2">
        <v>40</v>
      </c>
      <c r="J100" t="s" s="2">
        <v>50</v>
      </c>
      <c r="K100" t="s" s="2">
        <v>132</v>
      </c>
      <c r="L100" t="s" s="2">
        <v>133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134</v>
      </c>
      <c r="AF100" t="s" s="2">
        <v>41</v>
      </c>
      <c r="AG100" t="s" s="2">
        <v>48</v>
      </c>
      <c r="AH100" t="s" s="2">
        <v>40</v>
      </c>
      <c r="AI100" t="s" s="2">
        <v>40</v>
      </c>
      <c r="AJ100" t="s" s="2">
        <v>40</v>
      </c>
      <c r="AK100" t="s" s="2">
        <v>135</v>
      </c>
      <c r="AL100" t="s" s="2">
        <v>40</v>
      </c>
      <c r="AM100" t="s" s="2">
        <v>40</v>
      </c>
    </row>
    <row r="101" hidden="true">
      <c r="A101" t="s" s="2">
        <v>333</v>
      </c>
      <c r="B101" s="2"/>
      <c r="C101" t="s" s="2">
        <v>106</v>
      </c>
      <c r="D101" s="2"/>
      <c r="E101" t="s" s="2">
        <v>41</v>
      </c>
      <c r="F101" t="s" s="2">
        <v>42</v>
      </c>
      <c r="G101" t="s" s="2">
        <v>40</v>
      </c>
      <c r="H101" t="s" s="2">
        <v>40</v>
      </c>
      <c r="I101" t="s" s="2">
        <v>40</v>
      </c>
      <c r="J101" t="s" s="2">
        <v>93</v>
      </c>
      <c r="K101" t="s" s="2">
        <v>137</v>
      </c>
      <c r="L101" t="s" s="2">
        <v>138</v>
      </c>
      <c r="M101" t="s" s="2">
        <v>109</v>
      </c>
      <c r="N101" s="2"/>
      <c r="O101" t="s" s="2">
        <v>40</v>
      </c>
      <c r="P101" s="2"/>
      <c r="Q101" t="s" s="2">
        <v>40</v>
      </c>
      <c r="R101" t="s" s="2">
        <v>40</v>
      </c>
      <c r="S101" t="s" s="2">
        <v>40</v>
      </c>
      <c r="T101" t="s" s="2">
        <v>40</v>
      </c>
      <c r="U101" t="s" s="2">
        <v>40</v>
      </c>
      <c r="V101" t="s" s="2">
        <v>40</v>
      </c>
      <c r="W101" t="s" s="2">
        <v>40</v>
      </c>
      <c r="X101" t="s" s="2">
        <v>40</v>
      </c>
      <c r="Y101" t="s" s="2">
        <v>40</v>
      </c>
      <c r="Z101" t="s" s="2">
        <v>40</v>
      </c>
      <c r="AA101" t="s" s="2">
        <v>96</v>
      </c>
      <c r="AB101" t="s" s="2">
        <v>139</v>
      </c>
      <c r="AC101" t="s" s="2">
        <v>40</v>
      </c>
      <c r="AD101" t="s" s="2">
        <v>97</v>
      </c>
      <c r="AE101" t="s" s="2">
        <v>140</v>
      </c>
      <c r="AF101" t="s" s="2">
        <v>41</v>
      </c>
      <c r="AG101" t="s" s="2">
        <v>42</v>
      </c>
      <c r="AH101" t="s" s="2">
        <v>40</v>
      </c>
      <c r="AI101" t="s" s="2">
        <v>99</v>
      </c>
      <c r="AJ101" t="s" s="2">
        <v>40</v>
      </c>
      <c r="AK101" t="s" s="2">
        <v>135</v>
      </c>
      <c r="AL101" t="s" s="2">
        <v>40</v>
      </c>
      <c r="AM101" t="s" s="2">
        <v>40</v>
      </c>
    </row>
    <row r="102" hidden="true">
      <c r="A102" t="s" s="2">
        <v>334</v>
      </c>
      <c r="B102" s="2"/>
      <c r="C102" t="s" s="2">
        <v>40</v>
      </c>
      <c r="D102" s="2"/>
      <c r="E102" t="s" s="2">
        <v>48</v>
      </c>
      <c r="F102" t="s" s="2">
        <v>48</v>
      </c>
      <c r="G102" t="s" s="2">
        <v>40</v>
      </c>
      <c r="H102" t="s" s="2">
        <v>40</v>
      </c>
      <c r="I102" t="s" s="2">
        <v>49</v>
      </c>
      <c r="J102" t="s" s="2">
        <v>164</v>
      </c>
      <c r="K102" t="s" s="2">
        <v>335</v>
      </c>
      <c r="L102" t="s" s="2">
        <v>336</v>
      </c>
      <c r="M102" s="2"/>
      <c r="N102" s="2"/>
      <c r="O102" t="s" s="2">
        <v>40</v>
      </c>
      <c r="P102" s="2"/>
      <c r="Q102" t="s" s="2">
        <v>40</v>
      </c>
      <c r="R102" t="s" s="2">
        <v>364</v>
      </c>
      <c r="S102" t="s" s="2">
        <v>40</v>
      </c>
      <c r="T102" t="s" s="2">
        <v>40</v>
      </c>
      <c r="U102" t="s" s="2">
        <v>40</v>
      </c>
      <c r="V102" t="s" s="2">
        <v>40</v>
      </c>
      <c r="W102" t="s" s="2">
        <v>157</v>
      </c>
      <c r="X102" t="s" s="2">
        <v>351</v>
      </c>
      <c r="Y102" t="s" s="2">
        <v>352</v>
      </c>
      <c r="Z102" t="s" s="2">
        <v>40</v>
      </c>
      <c r="AA102" t="s" s="2">
        <v>40</v>
      </c>
      <c r="AB102" t="s" s="2">
        <v>40</v>
      </c>
      <c r="AC102" t="s" s="2">
        <v>40</v>
      </c>
      <c r="AD102" t="s" s="2">
        <v>40</v>
      </c>
      <c r="AE102" t="s" s="2">
        <v>338</v>
      </c>
      <c r="AF102" t="s" s="2">
        <v>48</v>
      </c>
      <c r="AG102" t="s" s="2">
        <v>48</v>
      </c>
      <c r="AH102" t="s" s="2">
        <v>40</v>
      </c>
      <c r="AI102" t="s" s="2">
        <v>60</v>
      </c>
      <c r="AJ102" t="s" s="2">
        <v>40</v>
      </c>
      <c r="AK102" t="s" s="2">
        <v>40</v>
      </c>
      <c r="AL102" t="s" s="2">
        <v>40</v>
      </c>
      <c r="AM102" t="s" s="2">
        <v>40</v>
      </c>
    </row>
    <row r="103" hidden="true">
      <c r="A103" t="s" s="2">
        <v>339</v>
      </c>
      <c r="B103" s="2"/>
      <c r="C103" t="s" s="2">
        <v>40</v>
      </c>
      <c r="D103" s="2"/>
      <c r="E103" t="s" s="2">
        <v>48</v>
      </c>
      <c r="F103" t="s" s="2">
        <v>48</v>
      </c>
      <c r="G103" t="s" s="2">
        <v>40</v>
      </c>
      <c r="H103" t="s" s="2">
        <v>40</v>
      </c>
      <c r="I103" t="s" s="2">
        <v>49</v>
      </c>
      <c r="J103" t="s" s="2">
        <v>152</v>
      </c>
      <c r="K103" t="s" s="2">
        <v>341</v>
      </c>
      <c r="L103" t="s" s="2">
        <v>342</v>
      </c>
      <c r="M103" s="2"/>
      <c r="N103" s="2"/>
      <c r="O103" t="s" s="2">
        <v>40</v>
      </c>
      <c r="P103" s="2"/>
      <c r="Q103" t="s" s="2">
        <v>40</v>
      </c>
      <c r="R103" t="s" s="2">
        <v>40</v>
      </c>
      <c r="S103" t="s" s="2">
        <v>40</v>
      </c>
      <c r="T103" t="s" s="2">
        <v>40</v>
      </c>
      <c r="U103" t="s" s="2">
        <v>40</v>
      </c>
      <c r="V103" t="s" s="2">
        <v>40</v>
      </c>
      <c r="W103" t="s" s="2">
        <v>343</v>
      </c>
      <c r="X103" t="s" s="2">
        <v>344</v>
      </c>
      <c r="Y103" t="s" s="2">
        <v>345</v>
      </c>
      <c r="Z103" t="s" s="2">
        <v>40</v>
      </c>
      <c r="AA103" t="s" s="2">
        <v>353</v>
      </c>
      <c r="AB103" s="2"/>
      <c r="AC103" t="s" s="2">
        <v>40</v>
      </c>
      <c r="AD103" t="s" s="2">
        <v>127</v>
      </c>
      <c r="AE103" t="s" s="2">
        <v>346</v>
      </c>
      <c r="AF103" t="s" s="2">
        <v>48</v>
      </c>
      <c r="AG103" t="s" s="2">
        <v>48</v>
      </c>
      <c r="AH103" t="s" s="2">
        <v>40</v>
      </c>
      <c r="AI103" t="s" s="2">
        <v>60</v>
      </c>
      <c r="AJ103" t="s" s="2">
        <v>40</v>
      </c>
      <c r="AK103" t="s" s="2">
        <v>40</v>
      </c>
      <c r="AL103" t="s" s="2">
        <v>40</v>
      </c>
      <c r="AM103" t="s" s="2">
        <v>40</v>
      </c>
    </row>
    <row r="104" hidden="true">
      <c r="A104" t="s" s="2">
        <v>339</v>
      </c>
      <c r="B104" t="s" s="2">
        <v>354</v>
      </c>
      <c r="C104" t="s" s="2">
        <v>40</v>
      </c>
      <c r="D104" s="2"/>
      <c r="E104" t="s" s="2">
        <v>48</v>
      </c>
      <c r="F104" t="s" s="2">
        <v>48</v>
      </c>
      <c r="G104" t="s" s="2">
        <v>40</v>
      </c>
      <c r="H104" t="s" s="2">
        <v>40</v>
      </c>
      <c r="I104" t="s" s="2">
        <v>49</v>
      </c>
      <c r="J104" t="s" s="2">
        <v>152</v>
      </c>
      <c r="K104" t="s" s="2">
        <v>341</v>
      </c>
      <c r="L104" t="s" s="2">
        <v>342</v>
      </c>
      <c r="M104" s="2"/>
      <c r="N104" s="2"/>
      <c r="O104" t="s" s="2">
        <v>40</v>
      </c>
      <c r="P104" s="2"/>
      <c r="Q104" t="s" s="2">
        <v>40</v>
      </c>
      <c r="R104" t="s" s="2">
        <v>40</v>
      </c>
      <c r="S104" t="s" s="2">
        <v>40</v>
      </c>
      <c r="T104" t="s" s="2">
        <v>40</v>
      </c>
      <c r="U104" t="s" s="2">
        <v>40</v>
      </c>
      <c r="V104" t="s" s="2">
        <v>40</v>
      </c>
      <c r="W104" t="s" s="2">
        <v>343</v>
      </c>
      <c r="X104" t="s" s="2">
        <v>344</v>
      </c>
      <c r="Y104" t="s" s="2">
        <v>345</v>
      </c>
      <c r="Z104" t="s" s="2">
        <v>40</v>
      </c>
      <c r="AA104" t="s" s="2">
        <v>40</v>
      </c>
      <c r="AB104" t="s" s="2">
        <v>40</v>
      </c>
      <c r="AC104" t="s" s="2">
        <v>40</v>
      </c>
      <c r="AD104" t="s" s="2">
        <v>40</v>
      </c>
      <c r="AE104" t="s" s="2">
        <v>346</v>
      </c>
      <c r="AF104" t="s" s="2">
        <v>48</v>
      </c>
      <c r="AG104" t="s" s="2">
        <v>48</v>
      </c>
      <c r="AH104" t="s" s="2">
        <v>40</v>
      </c>
      <c r="AI104" t="s" s="2">
        <v>60</v>
      </c>
      <c r="AJ104" t="s" s="2">
        <v>40</v>
      </c>
      <c r="AK104" t="s" s="2">
        <v>40</v>
      </c>
      <c r="AL104" t="s" s="2">
        <v>40</v>
      </c>
      <c r="AM104" t="s" s="2">
        <v>40</v>
      </c>
    </row>
    <row r="105" hidden="true">
      <c r="A105" t="s" s="2">
        <v>355</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356</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357</v>
      </c>
      <c r="B107" s="2"/>
      <c r="C107" t="s" s="2">
        <v>40</v>
      </c>
      <c r="D107" s="2"/>
      <c r="E107" t="s" s="2">
        <v>48</v>
      </c>
      <c r="F107" t="s" s="2">
        <v>358</v>
      </c>
      <c r="G107" t="s" s="2">
        <v>40</v>
      </c>
      <c r="H107" t="s" s="2">
        <v>40</v>
      </c>
      <c r="I107" t="s" s="2">
        <v>49</v>
      </c>
      <c r="J107" t="s" s="2">
        <v>164</v>
      </c>
      <c r="K107" t="s" s="2">
        <v>165</v>
      </c>
      <c r="L107" t="s" s="2">
        <v>166</v>
      </c>
      <c r="M107" t="s" s="2">
        <v>167</v>
      </c>
      <c r="N107" t="s" s="2">
        <v>168</v>
      </c>
      <c r="O107" t="s" s="2">
        <v>40</v>
      </c>
      <c r="P107" s="2"/>
      <c r="Q107" t="s" s="2">
        <v>40</v>
      </c>
      <c r="R107" t="s" s="2">
        <v>40</v>
      </c>
      <c r="S107" t="s" s="2">
        <v>40</v>
      </c>
      <c r="T107" t="s" s="2">
        <v>40</v>
      </c>
      <c r="U107" t="s" s="2">
        <v>40</v>
      </c>
      <c r="V107" t="s" s="2">
        <v>40</v>
      </c>
      <c r="W107" t="s" s="2">
        <v>146</v>
      </c>
      <c r="X107" s="2"/>
      <c r="Y107" t="s" s="2">
        <v>365</v>
      </c>
      <c r="Z107" t="s" s="2">
        <v>40</v>
      </c>
      <c r="AA107" t="s" s="2">
        <v>40</v>
      </c>
      <c r="AB107" t="s" s="2">
        <v>40</v>
      </c>
      <c r="AC107" t="s" s="2">
        <v>40</v>
      </c>
      <c r="AD107" t="s" s="2">
        <v>40</v>
      </c>
      <c r="AE107" t="s" s="2">
        <v>169</v>
      </c>
      <c r="AF107" t="s" s="2">
        <v>41</v>
      </c>
      <c r="AG107" t="s" s="2">
        <v>42</v>
      </c>
      <c r="AH107" t="s" s="2">
        <v>40</v>
      </c>
      <c r="AI107" t="s" s="2">
        <v>60</v>
      </c>
      <c r="AJ107" t="s" s="2">
        <v>40</v>
      </c>
      <c r="AK107" t="s" s="2">
        <v>170</v>
      </c>
      <c r="AL107" t="s" s="2">
        <v>40</v>
      </c>
      <c r="AM107" t="s" s="2">
        <v>40</v>
      </c>
    </row>
    <row r="108" hidden="true">
      <c r="A108" t="s" s="2">
        <v>360</v>
      </c>
      <c r="B108" s="2"/>
      <c r="C108" t="s" s="2">
        <v>40</v>
      </c>
      <c r="D108" s="2"/>
      <c r="E108" t="s" s="2">
        <v>41</v>
      </c>
      <c r="F108" t="s" s="2">
        <v>48</v>
      </c>
      <c r="G108" t="s" s="2">
        <v>40</v>
      </c>
      <c r="H108" t="s" s="2">
        <v>40</v>
      </c>
      <c r="I108" t="s" s="2">
        <v>49</v>
      </c>
      <c r="J108" t="s" s="2">
        <v>50</v>
      </c>
      <c r="K108" t="s" s="2">
        <v>208</v>
      </c>
      <c r="L108" t="s" s="2">
        <v>209</v>
      </c>
      <c r="M108" t="s" s="2">
        <v>210</v>
      </c>
      <c r="N108" t="s" s="2">
        <v>211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212</v>
      </c>
      <c r="AF108" t="s" s="2">
        <v>41</v>
      </c>
      <c r="AG108" t="s" s="2">
        <v>48</v>
      </c>
      <c r="AH108" t="s" s="2">
        <v>40</v>
      </c>
      <c r="AI108" t="s" s="2">
        <v>60</v>
      </c>
      <c r="AJ108" t="s" s="2">
        <v>40</v>
      </c>
      <c r="AK108" t="s" s="2">
        <v>213</v>
      </c>
      <c r="AL108" t="s" s="2">
        <v>40</v>
      </c>
      <c r="AM108" t="s" s="2">
        <v>40</v>
      </c>
    </row>
    <row r="109" hidden="true">
      <c r="A109" t="s" s="2">
        <v>323</v>
      </c>
      <c r="B109" t="s" s="2">
        <v>366</v>
      </c>
      <c r="C109" t="s" s="2">
        <v>40</v>
      </c>
      <c r="D109" s="2"/>
      <c r="E109" t="s" s="2">
        <v>41</v>
      </c>
      <c r="F109" t="s" s="2">
        <v>48</v>
      </c>
      <c r="G109" t="s" s="2">
        <v>40</v>
      </c>
      <c r="H109" t="s" s="2">
        <v>40</v>
      </c>
      <c r="I109" t="s" s="2">
        <v>49</v>
      </c>
      <c r="J109" t="s" s="2">
        <v>325</v>
      </c>
      <c r="K109" t="s" s="2">
        <v>367</v>
      </c>
      <c r="L109" t="s" s="2">
        <v>368</v>
      </c>
      <c r="M109" t="s" s="2">
        <v>328</v>
      </c>
      <c r="N109" t="s" s="2">
        <v>329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323</v>
      </c>
      <c r="AF109" t="s" s="2">
        <v>41</v>
      </c>
      <c r="AG109" t="s" s="2">
        <v>42</v>
      </c>
      <c r="AH109" t="s" s="2">
        <v>40</v>
      </c>
      <c r="AI109" t="s" s="2">
        <v>60</v>
      </c>
      <c r="AJ109" t="s" s="2">
        <v>331</v>
      </c>
      <c r="AK109" t="s" s="2">
        <v>251</v>
      </c>
      <c r="AL109" t="s" s="2">
        <v>40</v>
      </c>
      <c r="AM109" t="s" s="2">
        <v>40</v>
      </c>
    </row>
    <row r="110" hidden="true">
      <c r="A110" t="s" s="2">
        <v>332</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333</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334</v>
      </c>
      <c r="B112" s="2"/>
      <c r="C112" t="s" s="2">
        <v>40</v>
      </c>
      <c r="D112" s="2"/>
      <c r="E112" t="s" s="2">
        <v>48</v>
      </c>
      <c r="F112" t="s" s="2">
        <v>48</v>
      </c>
      <c r="G112" t="s" s="2">
        <v>40</v>
      </c>
      <c r="H112" t="s" s="2">
        <v>40</v>
      </c>
      <c r="I112" t="s" s="2">
        <v>49</v>
      </c>
      <c r="J112" t="s" s="2">
        <v>164</v>
      </c>
      <c r="K112" t="s" s="2">
        <v>335</v>
      </c>
      <c r="L112" t="s" s="2">
        <v>336</v>
      </c>
      <c r="M112" s="2"/>
      <c r="N112" s="2"/>
      <c r="O112" t="s" s="2">
        <v>40</v>
      </c>
      <c r="P112" s="2"/>
      <c r="Q112" t="s" s="2">
        <v>40</v>
      </c>
      <c r="R112" t="s" s="2">
        <v>369</v>
      </c>
      <c r="S112" t="s" s="2">
        <v>40</v>
      </c>
      <c r="T112" t="s" s="2">
        <v>40</v>
      </c>
      <c r="U112" t="s" s="2">
        <v>40</v>
      </c>
      <c r="V112" t="s" s="2">
        <v>40</v>
      </c>
      <c r="W112" t="s" s="2">
        <v>157</v>
      </c>
      <c r="X112" t="s" s="2">
        <v>351</v>
      </c>
      <c r="Y112" t="s" s="2">
        <v>352</v>
      </c>
      <c r="Z112" t="s" s="2">
        <v>40</v>
      </c>
      <c r="AA112" t="s" s="2">
        <v>40</v>
      </c>
      <c r="AB112" t="s" s="2">
        <v>40</v>
      </c>
      <c r="AC112" t="s" s="2">
        <v>40</v>
      </c>
      <c r="AD112" t="s" s="2">
        <v>40</v>
      </c>
      <c r="AE112" t="s" s="2">
        <v>338</v>
      </c>
      <c r="AF112" t="s" s="2">
        <v>48</v>
      </c>
      <c r="AG112" t="s" s="2">
        <v>48</v>
      </c>
      <c r="AH112" t="s" s="2">
        <v>40</v>
      </c>
      <c r="AI112" t="s" s="2">
        <v>60</v>
      </c>
      <c r="AJ112" t="s" s="2">
        <v>40</v>
      </c>
      <c r="AK112" t="s" s="2">
        <v>40</v>
      </c>
      <c r="AL112" t="s" s="2">
        <v>40</v>
      </c>
      <c r="AM112" t="s" s="2">
        <v>40</v>
      </c>
    </row>
    <row r="113" hidden="true">
      <c r="A113" t="s" s="2">
        <v>339</v>
      </c>
      <c r="B113" s="2"/>
      <c r="C113" t="s" s="2">
        <v>40</v>
      </c>
      <c r="D113" s="2"/>
      <c r="E113" t="s" s="2">
        <v>48</v>
      </c>
      <c r="F113" t="s" s="2">
        <v>48</v>
      </c>
      <c r="G113" t="s" s="2">
        <v>40</v>
      </c>
      <c r="H113" t="s" s="2">
        <v>40</v>
      </c>
      <c r="I113" t="s" s="2">
        <v>49</v>
      </c>
      <c r="J113" t="s" s="2">
        <v>152</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353</v>
      </c>
      <c r="AB113" s="2"/>
      <c r="AC113" t="s" s="2">
        <v>40</v>
      </c>
      <c r="AD113" t="s" s="2">
        <v>127</v>
      </c>
      <c r="AE113" t="s" s="2">
        <v>346</v>
      </c>
      <c r="AF113" t="s" s="2">
        <v>48</v>
      </c>
      <c r="AG113" t="s" s="2">
        <v>48</v>
      </c>
      <c r="AH113" t="s" s="2">
        <v>40</v>
      </c>
      <c r="AI113" t="s" s="2">
        <v>60</v>
      </c>
      <c r="AJ113" t="s" s="2">
        <v>40</v>
      </c>
      <c r="AK113" t="s" s="2">
        <v>40</v>
      </c>
      <c r="AL113" t="s" s="2">
        <v>40</v>
      </c>
      <c r="AM113" t="s" s="2">
        <v>40</v>
      </c>
    </row>
    <row r="114" hidden="true">
      <c r="A114" t="s" s="2">
        <v>339</v>
      </c>
      <c r="B114" t="s" s="2">
        <v>354</v>
      </c>
      <c r="C114" t="s" s="2">
        <v>40</v>
      </c>
      <c r="D114" s="2"/>
      <c r="E114" t="s" s="2">
        <v>48</v>
      </c>
      <c r="F114" t="s" s="2">
        <v>48</v>
      </c>
      <c r="G114" t="s" s="2">
        <v>40</v>
      </c>
      <c r="H114" t="s" s="2">
        <v>40</v>
      </c>
      <c r="I114" t="s" s="2">
        <v>49</v>
      </c>
      <c r="J114" t="s" s="2">
        <v>152</v>
      </c>
      <c r="K114" t="s" s="2">
        <v>341</v>
      </c>
      <c r="L114" t="s" s="2">
        <v>342</v>
      </c>
      <c r="M114" s="2"/>
      <c r="N114" s="2"/>
      <c r="O114" t="s" s="2">
        <v>40</v>
      </c>
      <c r="P114" s="2"/>
      <c r="Q114" t="s" s="2">
        <v>40</v>
      </c>
      <c r="R114" t="s" s="2">
        <v>40</v>
      </c>
      <c r="S114" t="s" s="2">
        <v>40</v>
      </c>
      <c r="T114" t="s" s="2">
        <v>40</v>
      </c>
      <c r="U114" t="s" s="2">
        <v>40</v>
      </c>
      <c r="V114" t="s" s="2">
        <v>40</v>
      </c>
      <c r="W114" t="s" s="2">
        <v>343</v>
      </c>
      <c r="X114" t="s" s="2">
        <v>344</v>
      </c>
      <c r="Y114" t="s" s="2">
        <v>345</v>
      </c>
      <c r="Z114" t="s" s="2">
        <v>40</v>
      </c>
      <c r="AA114" t="s" s="2">
        <v>40</v>
      </c>
      <c r="AB114" t="s" s="2">
        <v>40</v>
      </c>
      <c r="AC114" t="s" s="2">
        <v>40</v>
      </c>
      <c r="AD114" t="s" s="2">
        <v>40</v>
      </c>
      <c r="AE114" t="s" s="2">
        <v>346</v>
      </c>
      <c r="AF114" t="s" s="2">
        <v>48</v>
      </c>
      <c r="AG114" t="s" s="2">
        <v>48</v>
      </c>
      <c r="AH114" t="s" s="2">
        <v>40</v>
      </c>
      <c r="AI114" t="s" s="2">
        <v>60</v>
      </c>
      <c r="AJ114" t="s" s="2">
        <v>40</v>
      </c>
      <c r="AK114" t="s" s="2">
        <v>40</v>
      </c>
      <c r="AL114" t="s" s="2">
        <v>40</v>
      </c>
      <c r="AM114" t="s" s="2">
        <v>40</v>
      </c>
    </row>
    <row r="115" hidden="true">
      <c r="A115" t="s" s="2">
        <v>355</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356</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357</v>
      </c>
      <c r="B117" s="2"/>
      <c r="C117" t="s" s="2">
        <v>40</v>
      </c>
      <c r="D117" s="2"/>
      <c r="E117" t="s" s="2">
        <v>48</v>
      </c>
      <c r="F117" t="s" s="2">
        <v>48</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370</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360</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323</v>
      </c>
      <c r="B119" t="s" s="2">
        <v>371</v>
      </c>
      <c r="C119" t="s" s="2">
        <v>40</v>
      </c>
      <c r="D119" s="2"/>
      <c r="E119" t="s" s="2">
        <v>48</v>
      </c>
      <c r="F119" t="s" s="2">
        <v>48</v>
      </c>
      <c r="G119" t="s" s="2">
        <v>40</v>
      </c>
      <c r="H119" t="s" s="2">
        <v>40</v>
      </c>
      <c r="I119" t="s" s="2">
        <v>49</v>
      </c>
      <c r="J119" t="s" s="2">
        <v>325</v>
      </c>
      <c r="K119" t="s" s="2">
        <v>372</v>
      </c>
      <c r="L119" t="s" s="2">
        <v>373</v>
      </c>
      <c r="M119" t="s" s="2">
        <v>328</v>
      </c>
      <c r="N119" t="s" s="2">
        <v>329</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331</v>
      </c>
      <c r="AK119" t="s" s="2">
        <v>251</v>
      </c>
      <c r="AL119" t="s" s="2">
        <v>40</v>
      </c>
      <c r="AM119" t="s" s="2">
        <v>40</v>
      </c>
    </row>
    <row r="120" hidden="true">
      <c r="A120" t="s" s="2">
        <v>332</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333</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334</v>
      </c>
      <c r="B122" s="2"/>
      <c r="C122" t="s" s="2">
        <v>40</v>
      </c>
      <c r="D122" s="2"/>
      <c r="E122" t="s" s="2">
        <v>48</v>
      </c>
      <c r="F122" t="s" s="2">
        <v>48</v>
      </c>
      <c r="G122" t="s" s="2">
        <v>40</v>
      </c>
      <c r="H122" t="s" s="2">
        <v>40</v>
      </c>
      <c r="I122" t="s" s="2">
        <v>49</v>
      </c>
      <c r="J122" t="s" s="2">
        <v>164</v>
      </c>
      <c r="K122" t="s" s="2">
        <v>335</v>
      </c>
      <c r="L122" t="s" s="2">
        <v>336</v>
      </c>
      <c r="M122" s="2"/>
      <c r="N122" s="2"/>
      <c r="O122" t="s" s="2">
        <v>40</v>
      </c>
      <c r="P122" s="2"/>
      <c r="Q122" t="s" s="2">
        <v>40</v>
      </c>
      <c r="R122" t="s" s="2">
        <v>374</v>
      </c>
      <c r="S122" t="s" s="2">
        <v>40</v>
      </c>
      <c r="T122" t="s" s="2">
        <v>40</v>
      </c>
      <c r="U122" t="s" s="2">
        <v>40</v>
      </c>
      <c r="V122" t="s" s="2">
        <v>40</v>
      </c>
      <c r="W122" t="s" s="2">
        <v>157</v>
      </c>
      <c r="X122" t="s" s="2">
        <v>351</v>
      </c>
      <c r="Y122" t="s" s="2">
        <v>352</v>
      </c>
      <c r="Z122" t="s" s="2">
        <v>40</v>
      </c>
      <c r="AA122" t="s" s="2">
        <v>40</v>
      </c>
      <c r="AB122" t="s" s="2">
        <v>40</v>
      </c>
      <c r="AC122" t="s" s="2">
        <v>40</v>
      </c>
      <c r="AD122" t="s" s="2">
        <v>40</v>
      </c>
      <c r="AE122" t="s" s="2">
        <v>338</v>
      </c>
      <c r="AF122" t="s" s="2">
        <v>48</v>
      </c>
      <c r="AG122" t="s" s="2">
        <v>48</v>
      </c>
      <c r="AH122" t="s" s="2">
        <v>40</v>
      </c>
      <c r="AI122" t="s" s="2">
        <v>60</v>
      </c>
      <c r="AJ122" t="s" s="2">
        <v>40</v>
      </c>
      <c r="AK122" t="s" s="2">
        <v>40</v>
      </c>
      <c r="AL122" t="s" s="2">
        <v>40</v>
      </c>
      <c r="AM122" t="s" s="2">
        <v>40</v>
      </c>
    </row>
    <row r="123" hidden="true">
      <c r="A123" t="s" s="2">
        <v>339</v>
      </c>
      <c r="B123" s="2"/>
      <c r="C123" t="s" s="2">
        <v>40</v>
      </c>
      <c r="D123" s="2"/>
      <c r="E123" t="s" s="2">
        <v>48</v>
      </c>
      <c r="F123" t="s" s="2">
        <v>48</v>
      </c>
      <c r="G123" t="s" s="2">
        <v>40</v>
      </c>
      <c r="H123" t="s" s="2">
        <v>40</v>
      </c>
      <c r="I123" t="s" s="2">
        <v>49</v>
      </c>
      <c r="J123" t="s" s="2">
        <v>152</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353</v>
      </c>
      <c r="AB123" s="2"/>
      <c r="AC123" t="s" s="2">
        <v>40</v>
      </c>
      <c r="AD123" t="s" s="2">
        <v>127</v>
      </c>
      <c r="AE123" t="s" s="2">
        <v>346</v>
      </c>
      <c r="AF123" t="s" s="2">
        <v>48</v>
      </c>
      <c r="AG123" t="s" s="2">
        <v>48</v>
      </c>
      <c r="AH123" t="s" s="2">
        <v>40</v>
      </c>
      <c r="AI123" t="s" s="2">
        <v>60</v>
      </c>
      <c r="AJ123" t="s" s="2">
        <v>40</v>
      </c>
      <c r="AK123" t="s" s="2">
        <v>40</v>
      </c>
      <c r="AL123" t="s" s="2">
        <v>40</v>
      </c>
      <c r="AM123" t="s" s="2">
        <v>40</v>
      </c>
    </row>
    <row r="124" hidden="true">
      <c r="A124" t="s" s="2">
        <v>339</v>
      </c>
      <c r="B124" t="s" s="2">
        <v>354</v>
      </c>
      <c r="C124" t="s" s="2">
        <v>40</v>
      </c>
      <c r="D124" s="2"/>
      <c r="E124" t="s" s="2">
        <v>48</v>
      </c>
      <c r="F124" t="s" s="2">
        <v>48</v>
      </c>
      <c r="G124" t="s" s="2">
        <v>40</v>
      </c>
      <c r="H124" t="s" s="2">
        <v>40</v>
      </c>
      <c r="I124" t="s" s="2">
        <v>49</v>
      </c>
      <c r="J124" t="s" s="2">
        <v>152</v>
      </c>
      <c r="K124" t="s" s="2">
        <v>341</v>
      </c>
      <c r="L124" t="s" s="2">
        <v>342</v>
      </c>
      <c r="M124" s="2"/>
      <c r="N124" s="2"/>
      <c r="O124" t="s" s="2">
        <v>40</v>
      </c>
      <c r="P124" s="2"/>
      <c r="Q124" t="s" s="2">
        <v>40</v>
      </c>
      <c r="R124" t="s" s="2">
        <v>40</v>
      </c>
      <c r="S124" t="s" s="2">
        <v>40</v>
      </c>
      <c r="T124" t="s" s="2">
        <v>40</v>
      </c>
      <c r="U124" t="s" s="2">
        <v>40</v>
      </c>
      <c r="V124" t="s" s="2">
        <v>40</v>
      </c>
      <c r="W124" t="s" s="2">
        <v>343</v>
      </c>
      <c r="X124" t="s" s="2">
        <v>344</v>
      </c>
      <c r="Y124" t="s" s="2">
        <v>345</v>
      </c>
      <c r="Z124" t="s" s="2">
        <v>40</v>
      </c>
      <c r="AA124" t="s" s="2">
        <v>40</v>
      </c>
      <c r="AB124" t="s" s="2">
        <v>40</v>
      </c>
      <c r="AC124" t="s" s="2">
        <v>40</v>
      </c>
      <c r="AD124" t="s" s="2">
        <v>40</v>
      </c>
      <c r="AE124" t="s" s="2">
        <v>346</v>
      </c>
      <c r="AF124" t="s" s="2">
        <v>48</v>
      </c>
      <c r="AG124" t="s" s="2">
        <v>48</v>
      </c>
      <c r="AH124" t="s" s="2">
        <v>40</v>
      </c>
      <c r="AI124" t="s" s="2">
        <v>60</v>
      </c>
      <c r="AJ124" t="s" s="2">
        <v>40</v>
      </c>
      <c r="AK124" t="s" s="2">
        <v>40</v>
      </c>
      <c r="AL124" t="s" s="2">
        <v>40</v>
      </c>
      <c r="AM124" t="s" s="2">
        <v>40</v>
      </c>
    </row>
    <row r="125" hidden="true">
      <c r="A125" t="s" s="2">
        <v>355</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356</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357</v>
      </c>
      <c r="B127" s="2"/>
      <c r="C127" t="s" s="2">
        <v>40</v>
      </c>
      <c r="D127" s="2"/>
      <c r="E127" t="s" s="2">
        <v>48</v>
      </c>
      <c r="F127" t="s" s="2">
        <v>358</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375</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360</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376</v>
      </c>
      <c r="B129" s="2"/>
      <c r="C129" t="s" s="2">
        <v>40</v>
      </c>
      <c r="D129" s="2"/>
      <c r="E129" t="s" s="2">
        <v>41</v>
      </c>
      <c r="F129" t="s" s="2">
        <v>41</v>
      </c>
      <c r="G129" t="s" s="2">
        <v>40</v>
      </c>
      <c r="H129" t="s" s="2">
        <v>40</v>
      </c>
      <c r="I129" t="s" s="2">
        <v>49</v>
      </c>
      <c r="J129" t="s" s="2">
        <v>152</v>
      </c>
      <c r="K129" t="s" s="2">
        <v>377</v>
      </c>
      <c r="L129" t="s" s="2">
        <v>378</v>
      </c>
      <c r="M129" t="s" s="2">
        <v>379</v>
      </c>
      <c r="N129" s="2"/>
      <c r="O129" t="s" s="2">
        <v>40</v>
      </c>
      <c r="P129" s="2"/>
      <c r="Q129" t="s" s="2">
        <v>40</v>
      </c>
      <c r="R129" t="s" s="2">
        <v>40</v>
      </c>
      <c r="S129" t="s" s="2">
        <v>40</v>
      </c>
      <c r="T129" t="s" s="2">
        <v>40</v>
      </c>
      <c r="U129" t="s" s="2">
        <v>40</v>
      </c>
      <c r="V129" t="s" s="2">
        <v>40</v>
      </c>
      <c r="W129" t="s" s="2">
        <v>157</v>
      </c>
      <c r="X129" t="s" s="2">
        <v>380</v>
      </c>
      <c r="Y129" t="s" s="2">
        <v>381</v>
      </c>
      <c r="Z129" t="s" s="2">
        <v>40</v>
      </c>
      <c r="AA129" t="s" s="2">
        <v>40</v>
      </c>
      <c r="AB129" t="s" s="2">
        <v>40</v>
      </c>
      <c r="AC129" t="s" s="2">
        <v>40</v>
      </c>
      <c r="AD129" t="s" s="2">
        <v>40</v>
      </c>
      <c r="AE129" t="s" s="2">
        <v>376</v>
      </c>
      <c r="AF129" t="s" s="2">
        <v>41</v>
      </c>
      <c r="AG129" t="s" s="2">
        <v>42</v>
      </c>
      <c r="AH129" t="s" s="2">
        <v>40</v>
      </c>
      <c r="AI129" t="s" s="2">
        <v>60</v>
      </c>
      <c r="AJ129" t="s" s="2">
        <v>382</v>
      </c>
      <c r="AK129" t="s" s="2">
        <v>251</v>
      </c>
      <c r="AL129" t="s" s="2">
        <v>40</v>
      </c>
      <c r="AM129" t="s" s="2">
        <v>40</v>
      </c>
    </row>
    <row r="130" hidden="true">
      <c r="A130" t="s" s="2">
        <v>383</v>
      </c>
      <c r="B130" s="2"/>
      <c r="C130" t="s" s="2">
        <v>40</v>
      </c>
      <c r="D130" s="2"/>
      <c r="E130" t="s" s="2">
        <v>41</v>
      </c>
      <c r="F130" t="s" s="2">
        <v>41</v>
      </c>
      <c r="G130" t="s" s="2">
        <v>40</v>
      </c>
      <c r="H130" t="s" s="2">
        <v>40</v>
      </c>
      <c r="I130" t="s" s="2">
        <v>40</v>
      </c>
      <c r="J130" t="s" s="2">
        <v>317</v>
      </c>
      <c r="K130" t="s" s="2">
        <v>384</v>
      </c>
      <c r="L130" t="s" s="2">
        <v>385</v>
      </c>
      <c r="M130" t="s" s="2">
        <v>386</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383</v>
      </c>
      <c r="AF130" t="s" s="2">
        <v>41</v>
      </c>
      <c r="AG130" t="s" s="2">
        <v>48</v>
      </c>
      <c r="AH130" t="s" s="2">
        <v>40</v>
      </c>
      <c r="AI130" t="s" s="2">
        <v>60</v>
      </c>
      <c r="AJ130" t="s" s="2">
        <v>387</v>
      </c>
      <c r="AK130" t="s" s="2">
        <v>388</v>
      </c>
      <c r="AL130" t="s" s="2">
        <v>389</v>
      </c>
      <c r="AM130" t="s" s="2">
        <v>130</v>
      </c>
    </row>
    <row r="131" hidden="true">
      <c r="A131" t="s" s="2">
        <v>390</v>
      </c>
      <c r="B131" s="2"/>
      <c r="C131" t="s" s="2">
        <v>40</v>
      </c>
      <c r="D131" s="2"/>
      <c r="E131" t="s" s="2">
        <v>41</v>
      </c>
      <c r="F131" t="s" s="2">
        <v>41</v>
      </c>
      <c r="G131" t="s" s="2">
        <v>40</v>
      </c>
      <c r="H131" t="s" s="2">
        <v>40</v>
      </c>
      <c r="I131" t="s" s="2">
        <v>40</v>
      </c>
      <c r="J131" t="s" s="2">
        <v>50</v>
      </c>
      <c r="K131" t="s" s="2">
        <v>391</v>
      </c>
      <c r="L131" t="s" s="2">
        <v>392</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390</v>
      </c>
      <c r="AF131" t="s" s="2">
        <v>41</v>
      </c>
      <c r="AG131" t="s" s="2">
        <v>48</v>
      </c>
      <c r="AH131" t="s" s="2">
        <v>40</v>
      </c>
      <c r="AI131" t="s" s="2">
        <v>60</v>
      </c>
      <c r="AJ131" t="s" s="2">
        <v>40</v>
      </c>
      <c r="AK131" t="s" s="2">
        <v>251</v>
      </c>
      <c r="AL131" t="s" s="2">
        <v>40</v>
      </c>
      <c r="AM131" t="s" s="2">
        <v>40</v>
      </c>
    </row>
    <row r="132" hidden="true">
      <c r="A132" t="s" s="2">
        <v>393</v>
      </c>
      <c r="B132" s="2"/>
      <c r="C132" t="s" s="2">
        <v>394</v>
      </c>
      <c r="D132" s="2"/>
      <c r="E132" t="s" s="2">
        <v>41</v>
      </c>
      <c r="F132" t="s" s="2">
        <v>41</v>
      </c>
      <c r="G132" t="s" s="2">
        <v>40</v>
      </c>
      <c r="H132" t="s" s="2">
        <v>40</v>
      </c>
      <c r="I132" t="s" s="2">
        <v>40</v>
      </c>
      <c r="J132" t="s" s="2">
        <v>317</v>
      </c>
      <c r="K132" t="s" s="2">
        <v>395</v>
      </c>
      <c r="L132" t="s" s="2">
        <v>396</v>
      </c>
      <c r="M132" s="2"/>
      <c r="N132" t="s" s="2">
        <v>397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393</v>
      </c>
      <c r="AF132" t="s" s="2">
        <v>41</v>
      </c>
      <c r="AG132" t="s" s="2">
        <v>48</v>
      </c>
      <c r="AH132" t="s" s="2">
        <v>40</v>
      </c>
      <c r="AI132" t="s" s="2">
        <v>60</v>
      </c>
      <c r="AJ132" t="s" s="2">
        <v>398</v>
      </c>
      <c r="AK132" t="s" s="2">
        <v>251</v>
      </c>
      <c r="AL132" t="s" s="2">
        <v>40</v>
      </c>
      <c r="AM132" t="s" s="2">
        <v>130</v>
      </c>
    </row>
    <row r="133" hidden="true">
      <c r="A133" t="s" s="2">
        <v>399</v>
      </c>
      <c r="B133" s="2"/>
      <c r="C133" t="s" s="2">
        <v>40</v>
      </c>
      <c r="D133" s="2"/>
      <c r="E133" t="s" s="2">
        <v>41</v>
      </c>
      <c r="F133" t="s" s="2">
        <v>41</v>
      </c>
      <c r="G133" t="s" s="2">
        <v>40</v>
      </c>
      <c r="H133" t="s" s="2">
        <v>40</v>
      </c>
      <c r="I133" t="s" s="2">
        <v>40</v>
      </c>
      <c r="J133" t="s" s="2">
        <v>400</v>
      </c>
      <c r="K133" t="s" s="2">
        <v>401</v>
      </c>
      <c r="L133" t="s" s="2">
        <v>402</v>
      </c>
      <c r="M133" t="s" s="2">
        <v>403</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399</v>
      </c>
      <c r="AF133" t="s" s="2">
        <v>41</v>
      </c>
      <c r="AG133" t="s" s="2">
        <v>48</v>
      </c>
      <c r="AH133" t="s" s="2">
        <v>40</v>
      </c>
      <c r="AI133" t="s" s="2">
        <v>60</v>
      </c>
      <c r="AJ133" t="s" s="2">
        <v>404</v>
      </c>
      <c r="AK133" t="s" s="2">
        <v>405</v>
      </c>
      <c r="AL133" t="s" s="2">
        <v>40</v>
      </c>
      <c r="AM133" t="s" s="2">
        <v>130</v>
      </c>
    </row>
    <row r="134" hidden="true">
      <c r="A134" t="s" s="2">
        <v>406</v>
      </c>
      <c r="B134" s="2"/>
      <c r="C134" t="s" s="2">
        <v>40</v>
      </c>
      <c r="D134" s="2"/>
      <c r="E134" t="s" s="2">
        <v>41</v>
      </c>
      <c r="F134" t="s" s="2">
        <v>41</v>
      </c>
      <c r="G134" t="s" s="2">
        <v>40</v>
      </c>
      <c r="H134" t="s" s="2">
        <v>40</v>
      </c>
      <c r="I134" t="s" s="2">
        <v>40</v>
      </c>
      <c r="J134" t="s" s="2">
        <v>400</v>
      </c>
      <c r="K134" t="s" s="2">
        <v>407</v>
      </c>
      <c r="L134" t="s" s="2">
        <v>408</v>
      </c>
      <c r="M134" t="s" s="2">
        <v>409</v>
      </c>
      <c r="N134" t="s" s="2">
        <v>410</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406</v>
      </c>
      <c r="AF134" t="s" s="2">
        <v>41</v>
      </c>
      <c r="AG134" t="s" s="2">
        <v>48</v>
      </c>
      <c r="AH134" t="s" s="2">
        <v>40</v>
      </c>
      <c r="AI134" t="s" s="2">
        <v>60</v>
      </c>
      <c r="AJ134" t="s" s="2">
        <v>411</v>
      </c>
      <c r="AK134" t="s" s="2">
        <v>412</v>
      </c>
      <c r="AL134" t="s" s="2">
        <v>40</v>
      </c>
      <c r="AM134" t="s" s="2">
        <v>130</v>
      </c>
    </row>
    <row r="135" hidden="true">
      <c r="A135" t="s" s="2">
        <v>413</v>
      </c>
      <c r="B135" s="2"/>
      <c r="C135" t="s" s="2">
        <v>40</v>
      </c>
      <c r="D135" s="2"/>
      <c r="E135" t="s" s="2">
        <v>41</v>
      </c>
      <c r="F135" t="s" s="2">
        <v>41</v>
      </c>
      <c r="G135" t="s" s="2">
        <v>40</v>
      </c>
      <c r="H135" t="s" s="2">
        <v>40</v>
      </c>
      <c r="I135" t="s" s="2">
        <v>49</v>
      </c>
      <c r="J135" t="s" s="2">
        <v>230</v>
      </c>
      <c r="K135" t="s" s="2">
        <v>414</v>
      </c>
      <c r="L135" t="s" s="2">
        <v>415</v>
      </c>
      <c r="M135" t="s" s="2">
        <v>416</v>
      </c>
      <c r="N135" t="s" s="2">
        <v>417</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413</v>
      </c>
      <c r="AF135" t="s" s="2">
        <v>41</v>
      </c>
      <c r="AG135" t="s" s="2">
        <v>48</v>
      </c>
      <c r="AH135" t="s" s="2">
        <v>40</v>
      </c>
      <c r="AI135" t="s" s="2">
        <v>60</v>
      </c>
      <c r="AJ135" t="s" s="2">
        <v>418</v>
      </c>
      <c r="AK135" t="s" s="2">
        <v>251</v>
      </c>
      <c r="AL135" t="s" s="2">
        <v>40</v>
      </c>
      <c r="AM135" t="s" s="2">
        <v>130</v>
      </c>
    </row>
    <row r="136" hidden="true">
      <c r="A136" t="s" s="2">
        <v>419</v>
      </c>
      <c r="B136" s="2"/>
      <c r="C136" t="s" s="2">
        <v>40</v>
      </c>
      <c r="D136" s="2"/>
      <c r="E136" t="s" s="2">
        <v>41</v>
      </c>
      <c r="F136" t="s" s="2">
        <v>42</v>
      </c>
      <c r="G136" t="s" s="2">
        <v>40</v>
      </c>
      <c r="H136" t="s" s="2">
        <v>40</v>
      </c>
      <c r="I136" t="s" s="2">
        <v>40</v>
      </c>
      <c r="J136" t="s" s="2">
        <v>152</v>
      </c>
      <c r="K136" t="s" s="2">
        <v>420</v>
      </c>
      <c r="L136" t="s" s="2">
        <v>421</v>
      </c>
      <c r="M136" s="2"/>
      <c r="N136" t="s" s="2">
        <v>422</v>
      </c>
      <c r="O136" t="s" s="2">
        <v>40</v>
      </c>
      <c r="P136" s="2"/>
      <c r="Q136" t="s" s="2">
        <v>40</v>
      </c>
      <c r="R136" t="s" s="2">
        <v>40</v>
      </c>
      <c r="S136" t="s" s="2">
        <v>40</v>
      </c>
      <c r="T136" t="s" s="2">
        <v>40</v>
      </c>
      <c r="U136" t="s" s="2">
        <v>40</v>
      </c>
      <c r="V136" t="s" s="2">
        <v>40</v>
      </c>
      <c r="W136" t="s" s="2">
        <v>146</v>
      </c>
      <c r="X136" s="2"/>
      <c r="Y136" t="s" s="2">
        <v>423</v>
      </c>
      <c r="Z136" t="s" s="2">
        <v>40</v>
      </c>
      <c r="AA136" t="s" s="2">
        <v>40</v>
      </c>
      <c r="AB136" t="s" s="2">
        <v>40</v>
      </c>
      <c r="AC136" t="s" s="2">
        <v>40</v>
      </c>
      <c r="AD136" t="s" s="2">
        <v>40</v>
      </c>
      <c r="AE136" t="s" s="2">
        <v>419</v>
      </c>
      <c r="AF136" t="s" s="2">
        <v>41</v>
      </c>
      <c r="AG136" t="s" s="2">
        <v>42</v>
      </c>
      <c r="AH136" t="s" s="2">
        <v>40</v>
      </c>
      <c r="AI136" t="s" s="2">
        <v>60</v>
      </c>
      <c r="AJ136" t="s" s="2">
        <v>40</v>
      </c>
      <c r="AK136" t="s" s="2">
        <v>251</v>
      </c>
      <c r="AL136" t="s" s="2">
        <v>40</v>
      </c>
      <c r="AM136" t="s" s="2">
        <v>40</v>
      </c>
    </row>
    <row r="137" hidden="true">
      <c r="A137" t="s" s="2">
        <v>424</v>
      </c>
      <c r="B137" s="2"/>
      <c r="C137" t="s" s="2">
        <v>40</v>
      </c>
      <c r="D137" s="2"/>
      <c r="E137" t="s" s="2">
        <v>41</v>
      </c>
      <c r="F137" t="s" s="2">
        <v>41</v>
      </c>
      <c r="G137" t="s" s="2">
        <v>40</v>
      </c>
      <c r="H137" t="s" s="2">
        <v>40</v>
      </c>
      <c r="I137" t="s" s="2">
        <v>40</v>
      </c>
      <c r="J137" t="s" s="2">
        <v>310</v>
      </c>
      <c r="K137" t="s" s="2">
        <v>425</v>
      </c>
      <c r="L137" t="s" s="2">
        <v>426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424</v>
      </c>
      <c r="AF137" t="s" s="2">
        <v>41</v>
      </c>
      <c r="AG137" t="s" s="2">
        <v>42</v>
      </c>
      <c r="AH137" t="s" s="2">
        <v>40</v>
      </c>
      <c r="AI137" t="s" s="2">
        <v>60</v>
      </c>
      <c r="AJ137" t="s" s="2">
        <v>40</v>
      </c>
      <c r="AK137" t="s" s="2">
        <v>427</v>
      </c>
      <c r="AL137" t="s" s="2">
        <v>40</v>
      </c>
      <c r="AM137" t="s" s="2">
        <v>40</v>
      </c>
    </row>
    <row r="138" hidden="true">
      <c r="A138" t="s" s="2">
        <v>428</v>
      </c>
      <c r="B138" s="2"/>
      <c r="C138" t="s" s="2">
        <v>40</v>
      </c>
      <c r="D138" s="2"/>
      <c r="E138" t="s" s="2">
        <v>41</v>
      </c>
      <c r="F138" t="s" s="2">
        <v>41</v>
      </c>
      <c r="G138" t="s" s="2">
        <v>40</v>
      </c>
      <c r="H138" t="s" s="2">
        <v>40</v>
      </c>
      <c r="I138" t="s" s="2">
        <v>40</v>
      </c>
      <c r="J138" t="s" s="2">
        <v>310</v>
      </c>
      <c r="K138" t="s" s="2">
        <v>429</v>
      </c>
      <c r="L138" t="s" s="2">
        <v>430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428</v>
      </c>
      <c r="AF138" t="s" s="2">
        <v>41</v>
      </c>
      <c r="AG138" t="s" s="2">
        <v>42</v>
      </c>
      <c r="AH138" t="s" s="2">
        <v>40</v>
      </c>
      <c r="AI138" t="s" s="2">
        <v>60</v>
      </c>
      <c r="AJ138" t="s" s="2">
        <v>40</v>
      </c>
      <c r="AK138" t="s" s="2">
        <v>40</v>
      </c>
      <c r="AL138" t="s" s="2">
        <v>40</v>
      </c>
      <c r="AM138" t="s" s="2">
        <v>40</v>
      </c>
    </row>
    <row r="139" hidden="true">
      <c r="A139" t="s" s="2">
        <v>431</v>
      </c>
      <c r="B139" s="2"/>
      <c r="C139" t="s" s="2">
        <v>40</v>
      </c>
      <c r="D139" s="2"/>
      <c r="E139" t="s" s="2">
        <v>41</v>
      </c>
      <c r="F139" t="s" s="2">
        <v>41</v>
      </c>
      <c r="G139" t="s" s="2">
        <v>40</v>
      </c>
      <c r="H139" t="s" s="2">
        <v>40</v>
      </c>
      <c r="I139" t="s" s="2">
        <v>40</v>
      </c>
      <c r="J139" t="s" s="2">
        <v>310</v>
      </c>
      <c r="K139" t="s" s="2">
        <v>432</v>
      </c>
      <c r="L139" t="s" s="2">
        <v>433</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431</v>
      </c>
      <c r="AF139" t="s" s="2">
        <v>41</v>
      </c>
      <c r="AG139" t="s" s="2">
        <v>42</v>
      </c>
      <c r="AH139" t="s" s="2">
        <v>40</v>
      </c>
      <c r="AI139" t="s" s="2">
        <v>60</v>
      </c>
      <c r="AJ139" t="s" s="2">
        <v>40</v>
      </c>
      <c r="AK139" t="s" s="2">
        <v>434</v>
      </c>
      <c r="AL139" t="s" s="2">
        <v>40</v>
      </c>
      <c r="AM139" t="s" s="2">
        <v>40</v>
      </c>
    </row>
    <row r="140" hidden="true">
      <c r="A140" t="s" s="2">
        <v>435</v>
      </c>
      <c r="B140" s="2"/>
      <c r="C140" t="s" s="2">
        <v>40</v>
      </c>
      <c r="D140" s="2"/>
      <c r="E140" t="s" s="2">
        <v>41</v>
      </c>
      <c r="F140" t="s" s="2">
        <v>41</v>
      </c>
      <c r="G140" t="s" s="2">
        <v>40</v>
      </c>
      <c r="H140" t="s" s="2">
        <v>40</v>
      </c>
      <c r="I140" t="s" s="2">
        <v>40</v>
      </c>
      <c r="J140" t="s" s="2">
        <v>310</v>
      </c>
      <c r="K140" t="s" s="2">
        <v>436</v>
      </c>
      <c r="L140" t="s" s="2">
        <v>437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435</v>
      </c>
      <c r="AF140" t="s" s="2">
        <v>41</v>
      </c>
      <c r="AG140" t="s" s="2">
        <v>42</v>
      </c>
      <c r="AH140" t="s" s="2">
        <v>40</v>
      </c>
      <c r="AI140" t="s" s="2">
        <v>60</v>
      </c>
      <c r="AJ140" t="s" s="2">
        <v>40</v>
      </c>
      <c r="AK140" t="s" s="2">
        <v>434</v>
      </c>
      <c r="AL140" t="s" s="2">
        <v>40</v>
      </c>
      <c r="AM140" t="s" s="2">
        <v>40</v>
      </c>
    </row>
    <row r="141" hidden="true">
      <c r="A141" t="s" s="2">
        <v>438</v>
      </c>
      <c r="B141" s="2"/>
      <c r="C141" t="s" s="2">
        <v>40</v>
      </c>
      <c r="D141" s="2"/>
      <c r="E141" t="s" s="2">
        <v>41</v>
      </c>
      <c r="F141" t="s" s="2">
        <v>41</v>
      </c>
      <c r="G141" t="s" s="2">
        <v>40</v>
      </c>
      <c r="H141" t="s" s="2">
        <v>40</v>
      </c>
      <c r="I141" t="s" s="2">
        <v>40</v>
      </c>
      <c r="J141" t="s" s="2">
        <v>439</v>
      </c>
      <c r="K141" t="s" s="2">
        <v>440</v>
      </c>
      <c r="L141" t="s" s="2">
        <v>441</v>
      </c>
      <c r="M141" t="s" s="2">
        <v>442</v>
      </c>
      <c r="N141" t="s" s="2">
        <v>443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438</v>
      </c>
      <c r="AF141" t="s" s="2">
        <v>41</v>
      </c>
      <c r="AG141" t="s" s="2">
        <v>42</v>
      </c>
      <c r="AH141" t="s" s="2">
        <v>40</v>
      </c>
      <c r="AI141" t="s" s="2">
        <v>60</v>
      </c>
      <c r="AJ141" t="s" s="2">
        <v>40</v>
      </c>
      <c r="AK141" t="s" s="2">
        <v>444</v>
      </c>
      <c r="AL141" t="s" s="2">
        <v>40</v>
      </c>
      <c r="AM141" t="s" s="2">
        <v>40</v>
      </c>
    </row>
    <row r="142" hidden="true">
      <c r="A142" t="s" s="2">
        <v>445</v>
      </c>
      <c r="B142" s="2"/>
      <c r="C142" t="s" s="2">
        <v>40</v>
      </c>
      <c r="D142" s="2"/>
      <c r="E142" t="s" s="2">
        <v>41</v>
      </c>
      <c r="F142" t="s" s="2">
        <v>41</v>
      </c>
      <c r="G142" t="s" s="2">
        <v>40</v>
      </c>
      <c r="H142" t="s" s="2">
        <v>40</v>
      </c>
      <c r="I142" t="s" s="2">
        <v>40</v>
      </c>
      <c r="J142" t="s" s="2">
        <v>446</v>
      </c>
      <c r="K142" t="s" s="2">
        <v>447</v>
      </c>
      <c r="L142" t="s" s="2">
        <v>448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445</v>
      </c>
      <c r="AF142" t="s" s="2">
        <v>41</v>
      </c>
      <c r="AG142" t="s" s="2">
        <v>42</v>
      </c>
      <c r="AH142" t="s" s="2">
        <v>40</v>
      </c>
      <c r="AI142" t="s" s="2">
        <v>60</v>
      </c>
      <c r="AJ142" t="s" s="2">
        <v>40</v>
      </c>
      <c r="AK142" t="s" s="2">
        <v>449</v>
      </c>
      <c r="AL142" t="s" s="2">
        <v>40</v>
      </c>
      <c r="AM142" t="s" s="2">
        <v>40</v>
      </c>
    </row>
    <row r="143" hidden="true">
      <c r="A143" t="s" s="2">
        <v>450</v>
      </c>
      <c r="B143" s="2"/>
      <c r="C143" t="s" s="2">
        <v>40</v>
      </c>
      <c r="D143" s="2"/>
      <c r="E143" t="s" s="2">
        <v>41</v>
      </c>
      <c r="F143" t="s" s="2">
        <v>48</v>
      </c>
      <c r="G143" t="s" s="2">
        <v>40</v>
      </c>
      <c r="H143" t="s" s="2">
        <v>40</v>
      </c>
      <c r="I143" t="s" s="2">
        <v>49</v>
      </c>
      <c r="J143" t="s" s="2">
        <v>68</v>
      </c>
      <c r="K143" t="s" s="2">
        <v>451</v>
      </c>
      <c r="L143" t="s" s="2">
        <v>452</v>
      </c>
      <c r="M143" t="s" s="2">
        <v>453</v>
      </c>
      <c r="N143" s="2"/>
      <c r="O143" t="s" s="2">
        <v>40</v>
      </c>
      <c r="P143" s="2"/>
      <c r="Q143" t="s" s="2">
        <v>40</v>
      </c>
      <c r="R143" t="s" s="2">
        <v>454</v>
      </c>
      <c r="S143" t="s" s="2">
        <v>40</v>
      </c>
      <c r="T143" t="s" s="2">
        <v>40</v>
      </c>
      <c r="U143" t="s" s="2">
        <v>40</v>
      </c>
      <c r="V143" t="s" s="2">
        <v>40</v>
      </c>
      <c r="W143" t="s" s="2">
        <v>146</v>
      </c>
      <c r="X143" t="s" s="2">
        <v>455</v>
      </c>
      <c r="Y143" t="s" s="2">
        <v>456</v>
      </c>
      <c r="Z143" t="s" s="2">
        <v>40</v>
      </c>
      <c r="AA143" t="s" s="2">
        <v>40</v>
      </c>
      <c r="AB143" t="s" s="2">
        <v>40</v>
      </c>
      <c r="AC143" t="s" s="2">
        <v>40</v>
      </c>
      <c r="AD143" t="s" s="2">
        <v>40</v>
      </c>
      <c r="AE143" t="s" s="2">
        <v>450</v>
      </c>
      <c r="AF143" t="s" s="2">
        <v>41</v>
      </c>
      <c r="AG143" t="s" s="2">
        <v>48</v>
      </c>
      <c r="AH143" t="s" s="2">
        <v>40</v>
      </c>
      <c r="AI143" t="s" s="2">
        <v>60</v>
      </c>
      <c r="AJ143" t="s" s="2">
        <v>40</v>
      </c>
      <c r="AK143" t="s" s="2">
        <v>457</v>
      </c>
      <c r="AL143" t="s" s="2">
        <v>40</v>
      </c>
      <c r="AM143" t="s" s="2">
        <v>40</v>
      </c>
    </row>
    <row r="144" hidden="true">
      <c r="A144" t="s" s="2">
        <v>458</v>
      </c>
      <c r="B144" s="2"/>
      <c r="C144" t="s" s="2">
        <v>40</v>
      </c>
      <c r="D144" s="2"/>
      <c r="E144" t="s" s="2">
        <v>41</v>
      </c>
      <c r="F144" t="s" s="2">
        <v>41</v>
      </c>
      <c r="G144" t="s" s="2">
        <v>40</v>
      </c>
      <c r="H144" t="s" s="2">
        <v>40</v>
      </c>
      <c r="I144" t="s" s="2">
        <v>40</v>
      </c>
      <c r="J144" t="s" s="2">
        <v>459</v>
      </c>
      <c r="K144" t="s" s="2">
        <v>460</v>
      </c>
      <c r="L144" t="s" s="2">
        <v>461</v>
      </c>
      <c r="M144" s="2"/>
      <c r="N144" t="s" s="2">
        <v>462</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458</v>
      </c>
      <c r="AF144" t="s" s="2">
        <v>41</v>
      </c>
      <c r="AG144" t="s" s="2">
        <v>48</v>
      </c>
      <c r="AH144" t="s" s="2">
        <v>40</v>
      </c>
      <c r="AI144" t="s" s="2">
        <v>60</v>
      </c>
      <c r="AJ144" t="s" s="2">
        <v>40</v>
      </c>
      <c r="AK144" t="s" s="2">
        <v>40</v>
      </c>
      <c r="AL144" t="s" s="2">
        <v>40</v>
      </c>
      <c r="AM144" t="s" s="2">
        <v>40</v>
      </c>
    </row>
    <row r="145" hidden="true">
      <c r="A145" t="s" s="2">
        <v>463</v>
      </c>
      <c r="B145" s="2"/>
      <c r="C145" t="s" s="2">
        <v>40</v>
      </c>
      <c r="D145" s="2"/>
      <c r="E145" t="s" s="2">
        <v>41</v>
      </c>
      <c r="F145" t="s" s="2">
        <v>41</v>
      </c>
      <c r="G145" t="s" s="2">
        <v>40</v>
      </c>
      <c r="H145" t="s" s="2">
        <v>40</v>
      </c>
      <c r="I145" t="s" s="2">
        <v>49</v>
      </c>
      <c r="J145" t="s" s="2">
        <v>152</v>
      </c>
      <c r="K145" t="s" s="2">
        <v>464</v>
      </c>
      <c r="L145" t="s" s="2">
        <v>465</v>
      </c>
      <c r="M145" t="s" s="2">
        <v>466</v>
      </c>
      <c r="N145" t="s" s="2">
        <v>467</v>
      </c>
      <c r="O145" t="s" s="2">
        <v>40</v>
      </c>
      <c r="P145" s="2"/>
      <c r="Q145" t="s" s="2">
        <v>40</v>
      </c>
      <c r="R145" t="s" s="2">
        <v>40</v>
      </c>
      <c r="S145" t="s" s="2">
        <v>40</v>
      </c>
      <c r="T145" t="s" s="2">
        <v>40</v>
      </c>
      <c r="U145" t="s" s="2">
        <v>40</v>
      </c>
      <c r="V145" t="s" s="2">
        <v>40</v>
      </c>
      <c r="W145" t="s" s="2">
        <v>343</v>
      </c>
      <c r="X145" t="s" s="2">
        <v>468</v>
      </c>
      <c r="Y145" t="s" s="2">
        <v>469</v>
      </c>
      <c r="Z145" t="s" s="2">
        <v>40</v>
      </c>
      <c r="AA145" t="s" s="2">
        <v>40</v>
      </c>
      <c r="AB145" t="s" s="2">
        <v>40</v>
      </c>
      <c r="AC145" t="s" s="2">
        <v>40</v>
      </c>
      <c r="AD145" t="s" s="2">
        <v>40</v>
      </c>
      <c r="AE145" t="s" s="2">
        <v>463</v>
      </c>
      <c r="AF145" t="s" s="2">
        <v>41</v>
      </c>
      <c r="AG145" t="s" s="2">
        <v>48</v>
      </c>
      <c r="AH145" t="s" s="2">
        <v>40</v>
      </c>
      <c r="AI145" t="s" s="2">
        <v>60</v>
      </c>
      <c r="AJ145" t="s" s="2">
        <v>40</v>
      </c>
      <c r="AK145" t="s" s="2">
        <v>470</v>
      </c>
      <c r="AL145" t="s" s="2">
        <v>40</v>
      </c>
      <c r="AM145" t="s" s="2">
        <v>40</v>
      </c>
    </row>
    <row r="146" hidden="true">
      <c r="A146" t="s" s="2">
        <v>471</v>
      </c>
      <c r="B146" s="2"/>
      <c r="C146" t="s" s="2">
        <v>40</v>
      </c>
      <c r="D146" s="2"/>
      <c r="E146" t="s" s="2">
        <v>41</v>
      </c>
      <c r="F146" t="s" s="2">
        <v>41</v>
      </c>
      <c r="G146" t="s" s="2">
        <v>40</v>
      </c>
      <c r="H146" t="s" s="2">
        <v>40</v>
      </c>
      <c r="I146" t="s" s="2">
        <v>40</v>
      </c>
      <c r="J146" t="s" s="2">
        <v>68</v>
      </c>
      <c r="K146" t="s" s="2">
        <v>472</v>
      </c>
      <c r="L146" t="s" s="2">
        <v>473</v>
      </c>
      <c r="M146" s="2"/>
      <c r="N146" s="2"/>
      <c r="O146" t="s" s="2">
        <v>40</v>
      </c>
      <c r="P146" s="2"/>
      <c r="Q146" t="s" s="2">
        <v>40</v>
      </c>
      <c r="R146" t="s" s="2">
        <v>40</v>
      </c>
      <c r="S146" t="s" s="2">
        <v>40</v>
      </c>
      <c r="T146" t="s" s="2">
        <v>40</v>
      </c>
      <c r="U146" t="s" s="2">
        <v>40</v>
      </c>
      <c r="V146" t="s" s="2">
        <v>40</v>
      </c>
      <c r="W146" t="s" s="2">
        <v>146</v>
      </c>
      <c r="X146" t="s" s="2">
        <v>474</v>
      </c>
      <c r="Y146" t="s" s="2">
        <v>475</v>
      </c>
      <c r="Z146" t="s" s="2">
        <v>40</v>
      </c>
      <c r="AA146" t="s" s="2">
        <v>40</v>
      </c>
      <c r="AB146" t="s" s="2">
        <v>40</v>
      </c>
      <c r="AC146" t="s" s="2">
        <v>40</v>
      </c>
      <c r="AD146" t="s" s="2">
        <v>40</v>
      </c>
      <c r="AE146" t="s" s="2">
        <v>471</v>
      </c>
      <c r="AF146" t="s" s="2">
        <v>41</v>
      </c>
      <c r="AG146" t="s" s="2">
        <v>48</v>
      </c>
      <c r="AH146" t="s" s="2">
        <v>40</v>
      </c>
      <c r="AI146" t="s" s="2">
        <v>60</v>
      </c>
      <c r="AJ146" t="s" s="2">
        <v>40</v>
      </c>
      <c r="AK146" t="s" s="2">
        <v>40</v>
      </c>
      <c r="AL146" t="s" s="2">
        <v>40</v>
      </c>
      <c r="AM146" t="s" s="2">
        <v>40</v>
      </c>
    </row>
    <row r="147" hidden="true">
      <c r="A147" t="s" s="2">
        <v>476</v>
      </c>
      <c r="B147" s="2"/>
      <c r="C147" t="s" s="2">
        <v>40</v>
      </c>
      <c r="D147" s="2"/>
      <c r="E147" t="s" s="2">
        <v>41</v>
      </c>
      <c r="F147" t="s" s="2">
        <v>41</v>
      </c>
      <c r="G147" t="s" s="2">
        <v>40</v>
      </c>
      <c r="H147" t="s" s="2">
        <v>40</v>
      </c>
      <c r="I147" t="s" s="2">
        <v>40</v>
      </c>
      <c r="J147" t="s" s="2">
        <v>68</v>
      </c>
      <c r="K147" t="s" s="2">
        <v>477</v>
      </c>
      <c r="L147" t="s" s="2">
        <v>478</v>
      </c>
      <c r="M147" s="2"/>
      <c r="N147" s="2"/>
      <c r="O147" t="s" s="2">
        <v>40</v>
      </c>
      <c r="P147" s="2"/>
      <c r="Q147" t="s" s="2">
        <v>40</v>
      </c>
      <c r="R147" t="s" s="2">
        <v>40</v>
      </c>
      <c r="S147" t="s" s="2">
        <v>40</v>
      </c>
      <c r="T147" t="s" s="2">
        <v>40</v>
      </c>
      <c r="U147" t="s" s="2">
        <v>40</v>
      </c>
      <c r="V147" t="s" s="2">
        <v>40</v>
      </c>
      <c r="W147" t="s" s="2">
        <v>146</v>
      </c>
      <c r="X147" t="s" s="2">
        <v>479</v>
      </c>
      <c r="Y147" t="s" s="2">
        <v>480</v>
      </c>
      <c r="Z147" t="s" s="2">
        <v>40</v>
      </c>
      <c r="AA147" t="s" s="2">
        <v>40</v>
      </c>
      <c r="AB147" t="s" s="2">
        <v>40</v>
      </c>
      <c r="AC147" t="s" s="2">
        <v>40</v>
      </c>
      <c r="AD147" t="s" s="2">
        <v>40</v>
      </c>
      <c r="AE147" t="s" s="2">
        <v>476</v>
      </c>
      <c r="AF147" t="s" s="2">
        <v>41</v>
      </c>
      <c r="AG147" t="s" s="2">
        <v>48</v>
      </c>
      <c r="AH147" t="s" s="2">
        <v>40</v>
      </c>
      <c r="AI147" t="s" s="2">
        <v>60</v>
      </c>
      <c r="AJ147" t="s" s="2">
        <v>40</v>
      </c>
      <c r="AK147" t="s" s="2">
        <v>40</v>
      </c>
      <c r="AL147" t="s" s="2">
        <v>40</v>
      </c>
      <c r="AM147" t="s" s="2">
        <v>40</v>
      </c>
    </row>
    <row r="148" hidden="true">
      <c r="A148" t="s" s="2">
        <v>481</v>
      </c>
      <c r="B148" s="2"/>
      <c r="C148" t="s" s="2">
        <v>40</v>
      </c>
      <c r="D148" s="2"/>
      <c r="E148" t="s" s="2">
        <v>41</v>
      </c>
      <c r="F148" t="s" s="2">
        <v>41</v>
      </c>
      <c r="G148" t="s" s="2">
        <v>40</v>
      </c>
      <c r="H148" t="s" s="2">
        <v>49</v>
      </c>
      <c r="I148" t="s" s="2">
        <v>49</v>
      </c>
      <c r="J148" t="s" s="2">
        <v>200</v>
      </c>
      <c r="K148" t="s" s="2">
        <v>482</v>
      </c>
      <c r="L148" t="s" s="2">
        <v>483</v>
      </c>
      <c r="M148" t="s" s="2">
        <v>484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481</v>
      </c>
      <c r="AF148" t="s" s="2">
        <v>41</v>
      </c>
      <c r="AG148" t="s" s="2">
        <v>48</v>
      </c>
      <c r="AH148" t="s" s="2">
        <v>40</v>
      </c>
      <c r="AI148" t="s" s="2">
        <v>60</v>
      </c>
      <c r="AJ148" t="s" s="2">
        <v>40</v>
      </c>
      <c r="AK148" t="s" s="2">
        <v>40</v>
      </c>
      <c r="AL148" t="s" s="2">
        <v>40</v>
      </c>
      <c r="AM148" t="s" s="2">
        <v>40</v>
      </c>
    </row>
    <row r="149" hidden="true">
      <c r="A149" t="s" s="2">
        <v>485</v>
      </c>
      <c r="B149" s="2"/>
      <c r="C149" t="s" s="2">
        <v>40</v>
      </c>
      <c r="D149" s="2"/>
      <c r="E149" t="s" s="2">
        <v>41</v>
      </c>
      <c r="F149" t="s" s="2">
        <v>48</v>
      </c>
      <c r="G149" t="s" s="2">
        <v>40</v>
      </c>
      <c r="H149" t="s" s="2">
        <v>40</v>
      </c>
      <c r="I149" t="s" s="2">
        <v>40</v>
      </c>
      <c r="J149" t="s" s="2">
        <v>486</v>
      </c>
      <c r="K149" t="s" s="2">
        <v>487</v>
      </c>
      <c r="L149" t="s" s="2">
        <v>488</v>
      </c>
      <c r="M149" s="2"/>
      <c r="N149" t="s" s="2">
        <v>489</v>
      </c>
      <c r="O149" t="s" s="2">
        <v>40</v>
      </c>
      <c r="P149" s="2"/>
      <c r="Q149" t="s" s="2">
        <v>40</v>
      </c>
      <c r="R149" t="s" s="2">
        <v>40</v>
      </c>
      <c r="S149" t="s" s="2">
        <v>40</v>
      </c>
      <c r="T149" t="s" s="2">
        <v>40</v>
      </c>
      <c r="U149" t="s" s="2">
        <v>40</v>
      </c>
      <c r="V149" t="s" s="2">
        <v>40</v>
      </c>
      <c r="W149" t="s" s="2">
        <v>40</v>
      </c>
      <c r="X149" t="s" s="2">
        <v>40</v>
      </c>
      <c r="Y149" t="s" s="2">
        <v>40</v>
      </c>
      <c r="Z149" t="s" s="2">
        <v>40</v>
      </c>
      <c r="AA149" t="s" s="2">
        <v>353</v>
      </c>
      <c r="AB149" s="2"/>
      <c r="AC149" t="s" s="2">
        <v>40</v>
      </c>
      <c r="AD149" t="s" s="2">
        <v>127</v>
      </c>
      <c r="AE149" t="s" s="2">
        <v>485</v>
      </c>
      <c r="AF149" t="s" s="2">
        <v>41</v>
      </c>
      <c r="AG149" t="s" s="2">
        <v>48</v>
      </c>
      <c r="AH149" t="s" s="2">
        <v>40</v>
      </c>
      <c r="AI149" t="s" s="2">
        <v>60</v>
      </c>
      <c r="AJ149" t="s" s="2">
        <v>40</v>
      </c>
      <c r="AK149" t="s" s="2">
        <v>490</v>
      </c>
      <c r="AL149" t="s" s="2">
        <v>40</v>
      </c>
      <c r="AM149" t="s" s="2">
        <v>40</v>
      </c>
    </row>
    <row r="150" hidden="true">
      <c r="A150" t="s" s="2">
        <v>485</v>
      </c>
      <c r="B150" t="s" s="2">
        <v>491</v>
      </c>
      <c r="C150" t="s" s="2">
        <v>40</v>
      </c>
      <c r="D150" s="2"/>
      <c r="E150" t="s" s="2">
        <v>41</v>
      </c>
      <c r="F150" t="s" s="2">
        <v>48</v>
      </c>
      <c r="G150" t="s" s="2">
        <v>40</v>
      </c>
      <c r="H150" t="s" s="2">
        <v>40</v>
      </c>
      <c r="I150" t="s" s="2">
        <v>40</v>
      </c>
      <c r="J150" t="s" s="2">
        <v>486</v>
      </c>
      <c r="K150" t="s" s="2">
        <v>487</v>
      </c>
      <c r="L150" t="s" s="2">
        <v>488</v>
      </c>
      <c r="M150" s="2"/>
      <c r="N150" t="s" s="2">
        <v>489</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485</v>
      </c>
      <c r="AF150" t="s" s="2">
        <v>41</v>
      </c>
      <c r="AG150" t="s" s="2">
        <v>48</v>
      </c>
      <c r="AH150" t="s" s="2">
        <v>40</v>
      </c>
      <c r="AI150" t="s" s="2">
        <v>60</v>
      </c>
      <c r="AJ150" t="s" s="2">
        <v>40</v>
      </c>
      <c r="AK150" t="s" s="2">
        <v>490</v>
      </c>
      <c r="AL150" t="s" s="2">
        <v>40</v>
      </c>
      <c r="AM150" t="s" s="2">
        <v>40</v>
      </c>
    </row>
    <row r="151" hidden="true">
      <c r="A151" t="s" s="2">
        <v>492</v>
      </c>
      <c r="B151" s="2"/>
      <c r="C151" t="s" s="2">
        <v>40</v>
      </c>
      <c r="D151" s="2"/>
      <c r="E151" t="s" s="2">
        <v>41</v>
      </c>
      <c r="F151" t="s" s="2">
        <v>48</v>
      </c>
      <c r="G151" t="s" s="2">
        <v>40</v>
      </c>
      <c r="H151" t="s" s="2">
        <v>40</v>
      </c>
      <c r="I151" t="s" s="2">
        <v>40</v>
      </c>
      <c r="J151" t="s" s="2">
        <v>50</v>
      </c>
      <c r="K151" t="s" s="2">
        <v>132</v>
      </c>
      <c r="L151" t="s" s="2">
        <v>133</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134</v>
      </c>
      <c r="AF151" t="s" s="2">
        <v>41</v>
      </c>
      <c r="AG151" t="s" s="2">
        <v>48</v>
      </c>
      <c r="AH151" t="s" s="2">
        <v>40</v>
      </c>
      <c r="AI151" t="s" s="2">
        <v>40</v>
      </c>
      <c r="AJ151" t="s" s="2">
        <v>40</v>
      </c>
      <c r="AK151" t="s" s="2">
        <v>135</v>
      </c>
      <c r="AL151" t="s" s="2">
        <v>40</v>
      </c>
      <c r="AM151" t="s" s="2">
        <v>40</v>
      </c>
    </row>
    <row r="152" hidden="true">
      <c r="A152" t="s" s="2">
        <v>493</v>
      </c>
      <c r="B152" s="2"/>
      <c r="C152" t="s" s="2">
        <v>106</v>
      </c>
      <c r="D152" s="2"/>
      <c r="E152" t="s" s="2">
        <v>41</v>
      </c>
      <c r="F152" t="s" s="2">
        <v>42</v>
      </c>
      <c r="G152" t="s" s="2">
        <v>40</v>
      </c>
      <c r="H152" t="s" s="2">
        <v>40</v>
      </c>
      <c r="I152" t="s" s="2">
        <v>40</v>
      </c>
      <c r="J152" t="s" s="2">
        <v>93</v>
      </c>
      <c r="K152" t="s" s="2">
        <v>137</v>
      </c>
      <c r="L152" t="s" s="2">
        <v>138</v>
      </c>
      <c r="M152" t="s" s="2">
        <v>109</v>
      </c>
      <c r="N152" s="2"/>
      <c r="O152" t="s" s="2">
        <v>40</v>
      </c>
      <c r="P152" s="2"/>
      <c r="Q152" t="s" s="2">
        <v>40</v>
      </c>
      <c r="R152" t="s" s="2">
        <v>40</v>
      </c>
      <c r="S152" t="s" s="2">
        <v>40</v>
      </c>
      <c r="T152" t="s" s="2">
        <v>40</v>
      </c>
      <c r="U152" t="s" s="2">
        <v>40</v>
      </c>
      <c r="V152" t="s" s="2">
        <v>40</v>
      </c>
      <c r="W152" t="s" s="2">
        <v>40</v>
      </c>
      <c r="X152" t="s" s="2">
        <v>40</v>
      </c>
      <c r="Y152" t="s" s="2">
        <v>40</v>
      </c>
      <c r="Z152" t="s" s="2">
        <v>40</v>
      </c>
      <c r="AA152" t="s" s="2">
        <v>96</v>
      </c>
      <c r="AB152" t="s" s="2">
        <v>139</v>
      </c>
      <c r="AC152" t="s" s="2">
        <v>40</v>
      </c>
      <c r="AD152" t="s" s="2">
        <v>97</v>
      </c>
      <c r="AE152" t="s" s="2">
        <v>140</v>
      </c>
      <c r="AF152" t="s" s="2">
        <v>41</v>
      </c>
      <c r="AG152" t="s" s="2">
        <v>42</v>
      </c>
      <c r="AH152" t="s" s="2">
        <v>40</v>
      </c>
      <c r="AI152" t="s" s="2">
        <v>99</v>
      </c>
      <c r="AJ152" t="s" s="2">
        <v>40</v>
      </c>
      <c r="AK152" t="s" s="2">
        <v>135</v>
      </c>
      <c r="AL152" t="s" s="2">
        <v>40</v>
      </c>
      <c r="AM152" t="s" s="2">
        <v>40</v>
      </c>
    </row>
    <row r="153" hidden="true">
      <c r="A153" t="s" s="2">
        <v>494</v>
      </c>
      <c r="B153" s="2"/>
      <c r="C153" t="s" s="2">
        <v>495</v>
      </c>
      <c r="D153" s="2"/>
      <c r="E153" t="s" s="2">
        <v>41</v>
      </c>
      <c r="F153" t="s" s="2">
        <v>42</v>
      </c>
      <c r="G153" t="s" s="2">
        <v>40</v>
      </c>
      <c r="H153" t="s" s="2">
        <v>49</v>
      </c>
      <c r="I153" t="s" s="2">
        <v>49</v>
      </c>
      <c r="J153" t="s" s="2">
        <v>93</v>
      </c>
      <c r="K153" t="s" s="2">
        <v>496</v>
      </c>
      <c r="L153" t="s" s="2">
        <v>497</v>
      </c>
      <c r="M153" t="s" s="2">
        <v>109</v>
      </c>
      <c r="N153" t="s" s="2">
        <v>110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498</v>
      </c>
      <c r="AF153" t="s" s="2">
        <v>41</v>
      </c>
      <c r="AG153" t="s" s="2">
        <v>42</v>
      </c>
      <c r="AH153" t="s" s="2">
        <v>40</v>
      </c>
      <c r="AI153" t="s" s="2">
        <v>99</v>
      </c>
      <c r="AJ153" t="s" s="2">
        <v>40</v>
      </c>
      <c r="AK153" t="s" s="2">
        <v>91</v>
      </c>
      <c r="AL153" t="s" s="2">
        <v>40</v>
      </c>
      <c r="AM153" t="s" s="2">
        <v>40</v>
      </c>
    </row>
    <row r="154" hidden="true">
      <c r="A154" t="s" s="2">
        <v>499</v>
      </c>
      <c r="B154" s="2"/>
      <c r="C154" t="s" s="2">
        <v>40</v>
      </c>
      <c r="D154" s="2"/>
      <c r="E154" t="s" s="2">
        <v>41</v>
      </c>
      <c r="F154" t="s" s="2">
        <v>42</v>
      </c>
      <c r="G154" t="s" s="2">
        <v>40</v>
      </c>
      <c r="H154" t="s" s="2">
        <v>40</v>
      </c>
      <c r="I154" t="s" s="2">
        <v>49</v>
      </c>
      <c r="J154" t="s" s="2">
        <v>294</v>
      </c>
      <c r="K154" t="s" s="2">
        <v>500</v>
      </c>
      <c r="L154" t="s" s="2">
        <v>501</v>
      </c>
      <c r="M154" s="2"/>
      <c r="N154" t="s" s="2">
        <v>502</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503</v>
      </c>
      <c r="AF154" t="s" s="2">
        <v>41</v>
      </c>
      <c r="AG154" t="s" s="2">
        <v>42</v>
      </c>
      <c r="AH154" t="s" s="2">
        <v>40</v>
      </c>
      <c r="AI154" t="s" s="2">
        <v>60</v>
      </c>
      <c r="AJ154" t="s" s="2">
        <v>40</v>
      </c>
      <c r="AK154" t="s" s="2">
        <v>504</v>
      </c>
      <c r="AL154" t="s" s="2">
        <v>40</v>
      </c>
      <c r="AM154" t="s" s="2">
        <v>40</v>
      </c>
    </row>
    <row r="155" hidden="true">
      <c r="A155" t="s" s="2">
        <v>505</v>
      </c>
      <c r="B155" s="2"/>
      <c r="C155" t="s" s="2">
        <v>40</v>
      </c>
      <c r="D155" s="2"/>
      <c r="E155" t="s" s="2">
        <v>41</v>
      </c>
      <c r="F155" t="s" s="2">
        <v>48</v>
      </c>
      <c r="G155" t="s" s="2">
        <v>40</v>
      </c>
      <c r="H155" t="s" s="2">
        <v>40</v>
      </c>
      <c r="I155" t="s" s="2">
        <v>49</v>
      </c>
      <c r="J155" t="s" s="2">
        <v>506</v>
      </c>
      <c r="K155" t="s" s="2">
        <v>507</v>
      </c>
      <c r="L155" t="s" s="2">
        <v>508</v>
      </c>
      <c r="M155" s="2"/>
      <c r="N155" t="s" s="2">
        <v>509</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510</v>
      </c>
      <c r="AF155" t="s" s="2">
        <v>41</v>
      </c>
      <c r="AG155" t="s" s="2">
        <v>48</v>
      </c>
      <c r="AH155" t="s" s="2">
        <v>40</v>
      </c>
      <c r="AI155" t="s" s="2">
        <v>511</v>
      </c>
      <c r="AJ155" t="s" s="2">
        <v>40</v>
      </c>
      <c r="AK155" t="s" s="2">
        <v>512</v>
      </c>
      <c r="AL155" t="s" s="2">
        <v>40</v>
      </c>
      <c r="AM155" t="s" s="2">
        <v>40</v>
      </c>
    </row>
    <row r="156" hidden="true">
      <c r="A156" t="s" s="2">
        <v>513</v>
      </c>
      <c r="B156" s="2"/>
      <c r="C156" t="s" s="2">
        <v>40</v>
      </c>
      <c r="D156" s="2"/>
      <c r="E156" t="s" s="2">
        <v>41</v>
      </c>
      <c r="F156" t="s" s="2">
        <v>48</v>
      </c>
      <c r="G156" t="s" s="2">
        <v>40</v>
      </c>
      <c r="H156" t="s" s="2">
        <v>40</v>
      </c>
      <c r="I156" t="s" s="2">
        <v>40</v>
      </c>
      <c r="J156" t="s" s="2">
        <v>50</v>
      </c>
      <c r="K156" t="s" s="2">
        <v>132</v>
      </c>
      <c r="L156" t="s" s="2">
        <v>133</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134</v>
      </c>
      <c r="AF156" t="s" s="2">
        <v>41</v>
      </c>
      <c r="AG156" t="s" s="2">
        <v>48</v>
      </c>
      <c r="AH156" t="s" s="2">
        <v>40</v>
      </c>
      <c r="AI156" t="s" s="2">
        <v>40</v>
      </c>
      <c r="AJ156" t="s" s="2">
        <v>40</v>
      </c>
      <c r="AK156" t="s" s="2">
        <v>135</v>
      </c>
      <c r="AL156" t="s" s="2">
        <v>40</v>
      </c>
      <c r="AM156" t="s" s="2">
        <v>40</v>
      </c>
    </row>
    <row r="157" hidden="true">
      <c r="A157" t="s" s="2">
        <v>514</v>
      </c>
      <c r="B157" s="2"/>
      <c r="C157" t="s" s="2">
        <v>106</v>
      </c>
      <c r="D157" s="2"/>
      <c r="E157" t="s" s="2">
        <v>41</v>
      </c>
      <c r="F157" t="s" s="2">
        <v>42</v>
      </c>
      <c r="G157" t="s" s="2">
        <v>40</v>
      </c>
      <c r="H157" t="s" s="2">
        <v>40</v>
      </c>
      <c r="I157" t="s" s="2">
        <v>40</v>
      </c>
      <c r="J157" t="s" s="2">
        <v>93</v>
      </c>
      <c r="K157" t="s" s="2">
        <v>137</v>
      </c>
      <c r="L157" t="s" s="2">
        <v>138</v>
      </c>
      <c r="M157" t="s" s="2">
        <v>109</v>
      </c>
      <c r="N157" s="2"/>
      <c r="O157" t="s" s="2">
        <v>40</v>
      </c>
      <c r="P157" s="2"/>
      <c r="Q157" t="s" s="2">
        <v>40</v>
      </c>
      <c r="R157" t="s" s="2">
        <v>40</v>
      </c>
      <c r="S157" t="s" s="2">
        <v>40</v>
      </c>
      <c r="T157" t="s" s="2">
        <v>40</v>
      </c>
      <c r="U157" t="s" s="2">
        <v>40</v>
      </c>
      <c r="V157" t="s" s="2">
        <v>40</v>
      </c>
      <c r="W157" t="s" s="2">
        <v>40</v>
      </c>
      <c r="X157" t="s" s="2">
        <v>40</v>
      </c>
      <c r="Y157" t="s" s="2">
        <v>40</v>
      </c>
      <c r="Z157" t="s" s="2">
        <v>40</v>
      </c>
      <c r="AA157" t="s" s="2">
        <v>96</v>
      </c>
      <c r="AB157" t="s" s="2">
        <v>139</v>
      </c>
      <c r="AC157" t="s" s="2">
        <v>40</v>
      </c>
      <c r="AD157" t="s" s="2">
        <v>97</v>
      </c>
      <c r="AE157" t="s" s="2">
        <v>140</v>
      </c>
      <c r="AF157" t="s" s="2">
        <v>41</v>
      </c>
      <c r="AG157" t="s" s="2">
        <v>42</v>
      </c>
      <c r="AH157" t="s" s="2">
        <v>40</v>
      </c>
      <c r="AI157" t="s" s="2">
        <v>99</v>
      </c>
      <c r="AJ157" t="s" s="2">
        <v>40</v>
      </c>
      <c r="AK157" t="s" s="2">
        <v>135</v>
      </c>
      <c r="AL157" t="s" s="2">
        <v>40</v>
      </c>
      <c r="AM157" t="s" s="2">
        <v>40</v>
      </c>
    </row>
    <row r="158" hidden="true">
      <c r="A158" t="s" s="2">
        <v>515</v>
      </c>
      <c r="B158" s="2"/>
      <c r="C158" t="s" s="2">
        <v>40</v>
      </c>
      <c r="D158" s="2"/>
      <c r="E158" t="s" s="2">
        <v>41</v>
      </c>
      <c r="F158" t="s" s="2">
        <v>48</v>
      </c>
      <c r="G158" t="s" s="2">
        <v>40</v>
      </c>
      <c r="H158" t="s" s="2">
        <v>40</v>
      </c>
      <c r="I158" t="s" s="2">
        <v>49</v>
      </c>
      <c r="J158" t="s" s="2">
        <v>516</v>
      </c>
      <c r="K158" t="s" s="2">
        <v>517</v>
      </c>
      <c r="L158" t="s" s="2">
        <v>518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519</v>
      </c>
      <c r="AF158" t="s" s="2">
        <v>41</v>
      </c>
      <c r="AG158" t="s" s="2">
        <v>48</v>
      </c>
      <c r="AH158" t="s" s="2">
        <v>40</v>
      </c>
      <c r="AI158" t="s" s="2">
        <v>60</v>
      </c>
      <c r="AJ158" t="s" s="2">
        <v>40</v>
      </c>
      <c r="AK158" t="s" s="2">
        <v>520</v>
      </c>
      <c r="AL158" t="s" s="2">
        <v>40</v>
      </c>
      <c r="AM158" t="s" s="2">
        <v>40</v>
      </c>
    </row>
    <row r="159" hidden="true">
      <c r="A159" t="s" s="2">
        <v>521</v>
      </c>
      <c r="B159" s="2"/>
      <c r="C159" t="s" s="2">
        <v>40</v>
      </c>
      <c r="D159" s="2"/>
      <c r="E159" t="s" s="2">
        <v>41</v>
      </c>
      <c r="F159" t="s" s="2">
        <v>48</v>
      </c>
      <c r="G159" t="s" s="2">
        <v>40</v>
      </c>
      <c r="H159" t="s" s="2">
        <v>40</v>
      </c>
      <c r="I159" t="s" s="2">
        <v>49</v>
      </c>
      <c r="J159" t="s" s="2">
        <v>522</v>
      </c>
      <c r="K159" t="s" s="2">
        <v>523</v>
      </c>
      <c r="L159" t="s" s="2">
        <v>524</v>
      </c>
      <c r="M159" t="s" s="2">
        <v>525</v>
      </c>
      <c r="N159" t="s" s="2">
        <v>526</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527</v>
      </c>
      <c r="AF159" t="s" s="2">
        <v>41</v>
      </c>
      <c r="AG159" t="s" s="2">
        <v>48</v>
      </c>
      <c r="AH159" t="s" s="2">
        <v>40</v>
      </c>
      <c r="AI159" t="s" s="2">
        <v>60</v>
      </c>
      <c r="AJ159" t="s" s="2">
        <v>40</v>
      </c>
      <c r="AK159" t="s" s="2">
        <v>528</v>
      </c>
      <c r="AL159" t="s" s="2">
        <v>40</v>
      </c>
      <c r="AM159" t="s" s="2">
        <v>40</v>
      </c>
    </row>
    <row r="160" hidden="true">
      <c r="A160" t="s" s="2">
        <v>529</v>
      </c>
      <c r="B160" s="2"/>
      <c r="C160" t="s" s="2">
        <v>40</v>
      </c>
      <c r="D160" s="2"/>
      <c r="E160" t="s" s="2">
        <v>41</v>
      </c>
      <c r="F160" t="s" s="2">
        <v>48</v>
      </c>
      <c r="G160" t="s" s="2">
        <v>40</v>
      </c>
      <c r="H160" t="s" s="2">
        <v>40</v>
      </c>
      <c r="I160" t="s" s="2">
        <v>49</v>
      </c>
      <c r="J160" t="s" s="2">
        <v>522</v>
      </c>
      <c r="K160" t="s" s="2">
        <v>530</v>
      </c>
      <c r="L160" t="s" s="2">
        <v>531</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532</v>
      </c>
      <c r="AF160" t="s" s="2">
        <v>41</v>
      </c>
      <c r="AG160" t="s" s="2">
        <v>48</v>
      </c>
      <c r="AH160" t="s" s="2">
        <v>40</v>
      </c>
      <c r="AI160" t="s" s="2">
        <v>60</v>
      </c>
      <c r="AJ160" t="s" s="2">
        <v>40</v>
      </c>
      <c r="AK160" t="s" s="2">
        <v>528</v>
      </c>
      <c r="AL160" t="s" s="2">
        <v>40</v>
      </c>
      <c r="AM160" t="s" s="2">
        <v>40</v>
      </c>
    </row>
    <row r="161" hidden="true">
      <c r="A161" t="s" s="2">
        <v>533</v>
      </c>
      <c r="B161" s="2"/>
      <c r="C161" t="s" s="2">
        <v>40</v>
      </c>
      <c r="D161" s="2"/>
      <c r="E161" t="s" s="2">
        <v>41</v>
      </c>
      <c r="F161" t="s" s="2">
        <v>48</v>
      </c>
      <c r="G161" t="s" s="2">
        <v>40</v>
      </c>
      <c r="H161" t="s" s="2">
        <v>40</v>
      </c>
      <c r="I161" t="s" s="2">
        <v>49</v>
      </c>
      <c r="J161" t="s" s="2">
        <v>534</v>
      </c>
      <c r="K161" t="s" s="2">
        <v>535</v>
      </c>
      <c r="L161" t="s" s="2">
        <v>536</v>
      </c>
      <c r="M161" t="s" s="2">
        <v>537</v>
      </c>
      <c r="N161" t="s" s="2">
        <v>538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539</v>
      </c>
      <c r="AF161" t="s" s="2">
        <v>41</v>
      </c>
      <c r="AG161" t="s" s="2">
        <v>48</v>
      </c>
      <c r="AH161" t="s" s="2">
        <v>40</v>
      </c>
      <c r="AI161" t="s" s="2">
        <v>60</v>
      </c>
      <c r="AJ161" t="s" s="2">
        <v>40</v>
      </c>
      <c r="AK161" t="s" s="2">
        <v>540</v>
      </c>
      <c r="AL161" t="s" s="2">
        <v>40</v>
      </c>
      <c r="AM161" t="s" s="2">
        <v>40</v>
      </c>
    </row>
    <row r="162" hidden="true">
      <c r="A162" t="s" s="2">
        <v>541</v>
      </c>
      <c r="B162" s="2"/>
      <c r="C162" t="s" s="2">
        <v>40</v>
      </c>
      <c r="D162" s="2"/>
      <c r="E162" t="s" s="2">
        <v>41</v>
      </c>
      <c r="F162" t="s" s="2">
        <v>48</v>
      </c>
      <c r="G162" t="s" s="2">
        <v>40</v>
      </c>
      <c r="H162" t="s" s="2">
        <v>40</v>
      </c>
      <c r="I162" t="s" s="2">
        <v>49</v>
      </c>
      <c r="J162" t="s" s="2">
        <v>534</v>
      </c>
      <c r="K162" t="s" s="2">
        <v>542</v>
      </c>
      <c r="L162" t="s" s="2">
        <v>543</v>
      </c>
      <c r="M162" t="s" s="2">
        <v>537</v>
      </c>
      <c r="N162" t="s" s="2">
        <v>538</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544</v>
      </c>
      <c r="AF162" t="s" s="2">
        <v>41</v>
      </c>
      <c r="AG162" t="s" s="2">
        <v>48</v>
      </c>
      <c r="AH162" t="s" s="2">
        <v>40</v>
      </c>
      <c r="AI162" t="s" s="2">
        <v>60</v>
      </c>
      <c r="AJ162" t="s" s="2">
        <v>40</v>
      </c>
      <c r="AK162" t="s" s="2">
        <v>540</v>
      </c>
      <c r="AL162" t="s" s="2">
        <v>40</v>
      </c>
      <c r="AM162" t="s" s="2">
        <v>40</v>
      </c>
    </row>
    <row r="163" hidden="true">
      <c r="A163" t="s" s="2">
        <v>545</v>
      </c>
      <c r="B163" s="2"/>
      <c r="C163" t="s" s="2">
        <v>40</v>
      </c>
      <c r="D163" s="2"/>
      <c r="E163" t="s" s="2">
        <v>41</v>
      </c>
      <c r="F163" t="s" s="2">
        <v>48</v>
      </c>
      <c r="G163" t="s" s="2">
        <v>40</v>
      </c>
      <c r="H163" t="s" s="2">
        <v>40</v>
      </c>
      <c r="I163" t="s" s="2">
        <v>49</v>
      </c>
      <c r="J163" t="s" s="2">
        <v>68</v>
      </c>
      <c r="K163" t="s" s="2">
        <v>546</v>
      </c>
      <c r="L163" t="s" s="2">
        <v>547</v>
      </c>
      <c r="M163" s="2"/>
      <c r="N163" s="2"/>
      <c r="O163" t="s" s="2">
        <v>40</v>
      </c>
      <c r="P163" s="2"/>
      <c r="Q163" t="s" s="2">
        <v>40</v>
      </c>
      <c r="R163" t="s" s="2">
        <v>40</v>
      </c>
      <c r="S163" t="s" s="2">
        <v>40</v>
      </c>
      <c r="T163" t="s" s="2">
        <v>40</v>
      </c>
      <c r="U163" t="s" s="2">
        <v>40</v>
      </c>
      <c r="V163" t="s" s="2">
        <v>40</v>
      </c>
      <c r="W163" t="s" s="2">
        <v>146</v>
      </c>
      <c r="X163" t="s" s="2">
        <v>548</v>
      </c>
      <c r="Y163" t="s" s="2">
        <v>549</v>
      </c>
      <c r="Z163" t="s" s="2">
        <v>40</v>
      </c>
      <c r="AA163" t="s" s="2">
        <v>40</v>
      </c>
      <c r="AB163" t="s" s="2">
        <v>40</v>
      </c>
      <c r="AC163" t="s" s="2">
        <v>40</v>
      </c>
      <c r="AD163" t="s" s="2">
        <v>40</v>
      </c>
      <c r="AE163" t="s" s="2">
        <v>550</v>
      </c>
      <c r="AF163" t="s" s="2">
        <v>41</v>
      </c>
      <c r="AG163" t="s" s="2">
        <v>48</v>
      </c>
      <c r="AH163" t="s" s="2">
        <v>40</v>
      </c>
      <c r="AI163" t="s" s="2">
        <v>60</v>
      </c>
      <c r="AJ163" t="s" s="2">
        <v>40</v>
      </c>
      <c r="AK163" t="s" s="2">
        <v>551</v>
      </c>
      <c r="AL163" t="s" s="2">
        <v>40</v>
      </c>
      <c r="AM163" t="s" s="2">
        <v>40</v>
      </c>
    </row>
    <row r="164" hidden="true">
      <c r="A164" t="s" s="2">
        <v>552</v>
      </c>
      <c r="B164" s="2"/>
      <c r="C164" t="s" s="2">
        <v>40</v>
      </c>
      <c r="D164" s="2"/>
      <c r="E164" t="s" s="2">
        <v>48</v>
      </c>
      <c r="F164" t="s" s="2">
        <v>48</v>
      </c>
      <c r="G164" t="s" s="2">
        <v>40</v>
      </c>
      <c r="H164" t="s" s="2">
        <v>40</v>
      </c>
      <c r="I164" t="s" s="2">
        <v>49</v>
      </c>
      <c r="J164" t="s" s="2">
        <v>522</v>
      </c>
      <c r="K164" t="s" s="2">
        <v>553</v>
      </c>
      <c r="L164" t="s" s="2">
        <v>554</v>
      </c>
      <c r="M164" s="2"/>
      <c r="N164" s="2"/>
      <c r="O164" t="s" s="2">
        <v>40</v>
      </c>
      <c r="P164" t="s" s="2">
        <v>555</v>
      </c>
      <c r="Q164" t="s" s="2">
        <v>40</v>
      </c>
      <c r="R164" t="s" s="2">
        <v>48</v>
      </c>
      <c r="S164" t="s" s="2">
        <v>40</v>
      </c>
      <c r="T164" t="s" s="2">
        <v>40</v>
      </c>
      <c r="U164" t="s" s="2">
        <v>40</v>
      </c>
      <c r="V164" t="s" s="2">
        <v>40</v>
      </c>
      <c r="W164" t="s" s="2">
        <v>40</v>
      </c>
      <c r="X164" t="s" s="2">
        <v>40</v>
      </c>
      <c r="Y164" t="s" s="2">
        <v>40</v>
      </c>
      <c r="Z164" t="s" s="2">
        <v>40</v>
      </c>
      <c r="AA164" t="s" s="2">
        <v>40</v>
      </c>
      <c r="AB164" t="s" s="2">
        <v>40</v>
      </c>
      <c r="AC164" t="s" s="2">
        <v>40</v>
      </c>
      <c r="AD164" t="s" s="2">
        <v>40</v>
      </c>
      <c r="AE164" t="s" s="2">
        <v>556</v>
      </c>
      <c r="AF164" t="s" s="2">
        <v>41</v>
      </c>
      <c r="AG164" t="s" s="2">
        <v>48</v>
      </c>
      <c r="AH164" t="s" s="2">
        <v>40</v>
      </c>
      <c r="AI164" t="s" s="2">
        <v>60</v>
      </c>
      <c r="AJ164" t="s" s="2">
        <v>40</v>
      </c>
      <c r="AK164" t="s" s="2">
        <v>540</v>
      </c>
      <c r="AL164" t="s" s="2">
        <v>40</v>
      </c>
      <c r="AM164" t="s" s="2">
        <v>40</v>
      </c>
    </row>
    <row r="165" hidden="true">
      <c r="A165" t="s" s="2">
        <v>557</v>
      </c>
      <c r="B165" s="2"/>
      <c r="C165" t="s" s="2">
        <v>40</v>
      </c>
      <c r="D165" s="2"/>
      <c r="E165" t="s" s="2">
        <v>41</v>
      </c>
      <c r="F165" t="s" s="2">
        <v>48</v>
      </c>
      <c r="G165" t="s" s="2">
        <v>40</v>
      </c>
      <c r="H165" t="s" s="2">
        <v>40</v>
      </c>
      <c r="I165" t="s" s="2">
        <v>49</v>
      </c>
      <c r="J165" t="s" s="2">
        <v>522</v>
      </c>
      <c r="K165" t="s" s="2">
        <v>558</v>
      </c>
      <c r="L165" t="s" s="2">
        <v>559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560</v>
      </c>
      <c r="AF165" t="s" s="2">
        <v>41</v>
      </c>
      <c r="AG165" t="s" s="2">
        <v>48</v>
      </c>
      <c r="AH165" t="s" s="2">
        <v>40</v>
      </c>
      <c r="AI165" t="s" s="2">
        <v>60</v>
      </c>
      <c r="AJ165" t="s" s="2">
        <v>40</v>
      </c>
      <c r="AK165" t="s" s="2">
        <v>540</v>
      </c>
      <c r="AL165" t="s" s="2">
        <v>40</v>
      </c>
      <c r="AM165" t="s" s="2">
        <v>40</v>
      </c>
    </row>
    <row r="166" hidden="true">
      <c r="A166" t="s" s="2">
        <v>561</v>
      </c>
      <c r="B166" s="2"/>
      <c r="C166" t="s" s="2">
        <v>40</v>
      </c>
      <c r="D166" s="2"/>
      <c r="E166" t="s" s="2">
        <v>48</v>
      </c>
      <c r="F166" t="s" s="2">
        <v>48</v>
      </c>
      <c r="G166" t="s" s="2">
        <v>40</v>
      </c>
      <c r="H166" t="s" s="2">
        <v>40</v>
      </c>
      <c r="I166" t="s" s="2">
        <v>49</v>
      </c>
      <c r="J166" t="s" s="2">
        <v>534</v>
      </c>
      <c r="K166" t="s" s="2">
        <v>562</v>
      </c>
      <c r="L166" t="s" s="2">
        <v>563</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564</v>
      </c>
      <c r="AF166" t="s" s="2">
        <v>41</v>
      </c>
      <c r="AG166" t="s" s="2">
        <v>48</v>
      </c>
      <c r="AH166" t="s" s="2">
        <v>40</v>
      </c>
      <c r="AI166" t="s" s="2">
        <v>60</v>
      </c>
      <c r="AJ166" t="s" s="2">
        <v>40</v>
      </c>
      <c r="AK166" t="s" s="2">
        <v>540</v>
      </c>
      <c r="AL166" t="s" s="2">
        <v>40</v>
      </c>
      <c r="AM166" t="s" s="2">
        <v>40</v>
      </c>
    </row>
    <row r="167" hidden="true">
      <c r="A167" t="s" s="2">
        <v>565</v>
      </c>
      <c r="B167" s="2"/>
      <c r="C167" t="s" s="2">
        <v>40</v>
      </c>
      <c r="D167" s="2"/>
      <c r="E167" t="s" s="2">
        <v>41</v>
      </c>
      <c r="F167" t="s" s="2">
        <v>48</v>
      </c>
      <c r="G167" t="s" s="2">
        <v>40</v>
      </c>
      <c r="H167" t="s" s="2">
        <v>40</v>
      </c>
      <c r="I167" t="s" s="2">
        <v>49</v>
      </c>
      <c r="J167" t="s" s="2">
        <v>534</v>
      </c>
      <c r="K167" t="s" s="2">
        <v>566</v>
      </c>
      <c r="L167" t="s" s="2">
        <v>567</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568</v>
      </c>
      <c r="AF167" t="s" s="2">
        <v>41</v>
      </c>
      <c r="AG167" t="s" s="2">
        <v>48</v>
      </c>
      <c r="AH167" t="s" s="2">
        <v>40</v>
      </c>
      <c r="AI167" t="s" s="2">
        <v>60</v>
      </c>
      <c r="AJ167" t="s" s="2">
        <v>40</v>
      </c>
      <c r="AK167" t="s" s="2">
        <v>540</v>
      </c>
      <c r="AL167" t="s" s="2">
        <v>40</v>
      </c>
      <c r="AM167" t="s" s="2">
        <v>40</v>
      </c>
    </row>
    <row r="168" hidden="true">
      <c r="A168" t="s" s="2">
        <v>569</v>
      </c>
      <c r="B168" s="2"/>
      <c r="C168" t="s" s="2">
        <v>40</v>
      </c>
      <c r="D168" s="2"/>
      <c r="E168" t="s" s="2">
        <v>48</v>
      </c>
      <c r="F168" t="s" s="2">
        <v>48</v>
      </c>
      <c r="G168" t="s" s="2">
        <v>40</v>
      </c>
      <c r="H168" t="s" s="2">
        <v>40</v>
      </c>
      <c r="I168" t="s" s="2">
        <v>49</v>
      </c>
      <c r="J168" t="s" s="2">
        <v>68</v>
      </c>
      <c r="K168" t="s" s="2">
        <v>546</v>
      </c>
      <c r="L168" t="s" s="2">
        <v>570</v>
      </c>
      <c r="M168" s="2"/>
      <c r="N168" s="2"/>
      <c r="O168" t="s" s="2">
        <v>40</v>
      </c>
      <c r="P168" s="2"/>
      <c r="Q168" t="s" s="2">
        <v>40</v>
      </c>
      <c r="R168" t="s" s="2">
        <v>571</v>
      </c>
      <c r="S168" t="s" s="2">
        <v>40</v>
      </c>
      <c r="T168" t="s" s="2">
        <v>40</v>
      </c>
      <c r="U168" t="s" s="2">
        <v>40</v>
      </c>
      <c r="V168" t="s" s="2">
        <v>40</v>
      </c>
      <c r="W168" t="s" s="2">
        <v>146</v>
      </c>
      <c r="X168" t="s" s="2">
        <v>548</v>
      </c>
      <c r="Y168" t="s" s="2">
        <v>549</v>
      </c>
      <c r="Z168" t="s" s="2">
        <v>40</v>
      </c>
      <c r="AA168" t="s" s="2">
        <v>40</v>
      </c>
      <c r="AB168" t="s" s="2">
        <v>40</v>
      </c>
      <c r="AC168" t="s" s="2">
        <v>40</v>
      </c>
      <c r="AD168" t="s" s="2">
        <v>40</v>
      </c>
      <c r="AE168" t="s" s="2">
        <v>572</v>
      </c>
      <c r="AF168" t="s" s="2">
        <v>41</v>
      </c>
      <c r="AG168" t="s" s="2">
        <v>48</v>
      </c>
      <c r="AH168" t="s" s="2">
        <v>40</v>
      </c>
      <c r="AI168" t="s" s="2">
        <v>60</v>
      </c>
      <c r="AJ168" t="s" s="2">
        <v>40</v>
      </c>
      <c r="AK168" t="s" s="2">
        <v>551</v>
      </c>
      <c r="AL168" t="s" s="2">
        <v>40</v>
      </c>
      <c r="AM168" t="s" s="2">
        <v>40</v>
      </c>
    </row>
    <row r="169" hidden="true">
      <c r="A169" t="s" s="2">
        <v>573</v>
      </c>
      <c r="B169" s="2"/>
      <c r="C169" t="s" s="2">
        <v>40</v>
      </c>
      <c r="D169" s="2"/>
      <c r="E169" t="s" s="2">
        <v>41</v>
      </c>
      <c r="F169" t="s" s="2">
        <v>42</v>
      </c>
      <c r="G169" t="s" s="2">
        <v>40</v>
      </c>
      <c r="H169" t="s" s="2">
        <v>40</v>
      </c>
      <c r="I169" t="s" s="2">
        <v>49</v>
      </c>
      <c r="J169" t="s" s="2">
        <v>68</v>
      </c>
      <c r="K169" t="s" s="2">
        <v>574</v>
      </c>
      <c r="L169" t="s" s="2">
        <v>575</v>
      </c>
      <c r="M169" t="s" s="2">
        <v>576</v>
      </c>
      <c r="N169" s="2"/>
      <c r="O169" t="s" s="2">
        <v>40</v>
      </c>
      <c r="P169" s="2"/>
      <c r="Q169" t="s" s="2">
        <v>40</v>
      </c>
      <c r="R169" t="s" s="2">
        <v>40</v>
      </c>
      <c r="S169" t="s" s="2">
        <v>40</v>
      </c>
      <c r="T169" t="s" s="2">
        <v>40</v>
      </c>
      <c r="U169" t="s" s="2">
        <v>40</v>
      </c>
      <c r="V169" t="s" s="2">
        <v>40</v>
      </c>
      <c r="W169" t="s" s="2">
        <v>146</v>
      </c>
      <c r="X169" s="2"/>
      <c r="Y169" t="s" s="2">
        <v>577</v>
      </c>
      <c r="Z169" t="s" s="2">
        <v>40</v>
      </c>
      <c r="AA169" t="s" s="2">
        <v>40</v>
      </c>
      <c r="AB169" t="s" s="2">
        <v>40</v>
      </c>
      <c r="AC169" t="s" s="2">
        <v>40</v>
      </c>
      <c r="AD169" t="s" s="2">
        <v>40</v>
      </c>
      <c r="AE169" t="s" s="2">
        <v>578</v>
      </c>
      <c r="AF169" t="s" s="2">
        <v>41</v>
      </c>
      <c r="AG169" t="s" s="2">
        <v>42</v>
      </c>
      <c r="AH169" t="s" s="2">
        <v>40</v>
      </c>
      <c r="AI169" t="s" s="2">
        <v>60</v>
      </c>
      <c r="AJ169" t="s" s="2">
        <v>40</v>
      </c>
      <c r="AK169" t="s" s="2">
        <v>135</v>
      </c>
      <c r="AL169" t="s" s="2">
        <v>40</v>
      </c>
      <c r="AM169" t="s" s="2">
        <v>40</v>
      </c>
    </row>
    <row r="170" hidden="true">
      <c r="A170" t="s" s="2">
        <v>579</v>
      </c>
      <c r="B170" s="2"/>
      <c r="C170" t="s" s="2">
        <v>40</v>
      </c>
      <c r="D170" s="2"/>
      <c r="E170" t="s" s="2">
        <v>41</v>
      </c>
      <c r="F170" t="s" s="2">
        <v>42</v>
      </c>
      <c r="G170" t="s" s="2">
        <v>40</v>
      </c>
      <c r="H170" t="s" s="2">
        <v>40</v>
      </c>
      <c r="I170" t="s" s="2">
        <v>49</v>
      </c>
      <c r="J170" t="s" s="2">
        <v>580</v>
      </c>
      <c r="K170" t="s" s="2">
        <v>581</v>
      </c>
      <c r="L170" t="s" s="2">
        <v>582</v>
      </c>
      <c r="M170" t="s" s="2">
        <v>583</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584</v>
      </c>
      <c r="AF170" t="s" s="2">
        <v>41</v>
      </c>
      <c r="AG170" t="s" s="2">
        <v>42</v>
      </c>
      <c r="AH170" t="s" s="2">
        <v>40</v>
      </c>
      <c r="AI170" t="s" s="2">
        <v>60</v>
      </c>
      <c r="AJ170" t="s" s="2">
        <v>40</v>
      </c>
      <c r="AK170" t="s" s="2">
        <v>135</v>
      </c>
      <c r="AL170" t="s" s="2">
        <v>40</v>
      </c>
      <c r="AM170" t="s" s="2">
        <v>40</v>
      </c>
    </row>
    <row r="171" hidden="true">
      <c r="A171" t="s" s="2">
        <v>585</v>
      </c>
      <c r="B171" s="2"/>
      <c r="C171" t="s" s="2">
        <v>40</v>
      </c>
      <c r="D171" s="2"/>
      <c r="E171" t="s" s="2">
        <v>41</v>
      </c>
      <c r="F171" t="s" s="2">
        <v>42</v>
      </c>
      <c r="G171" t="s" s="2">
        <v>40</v>
      </c>
      <c r="H171" t="s" s="2">
        <v>40</v>
      </c>
      <c r="I171" t="s" s="2">
        <v>49</v>
      </c>
      <c r="J171" t="s" s="2">
        <v>68</v>
      </c>
      <c r="K171" t="s" s="2">
        <v>586</v>
      </c>
      <c r="L171" t="s" s="2">
        <v>587</v>
      </c>
      <c r="M171" t="s" s="2">
        <v>588</v>
      </c>
      <c r="N171" t="s" s="2">
        <v>589</v>
      </c>
      <c r="O171" t="s" s="2">
        <v>40</v>
      </c>
      <c r="P171" s="2"/>
      <c r="Q171" t="s" s="2">
        <v>40</v>
      </c>
      <c r="R171" t="s" s="2">
        <v>40</v>
      </c>
      <c r="S171" t="s" s="2">
        <v>40</v>
      </c>
      <c r="T171" t="s" s="2">
        <v>40</v>
      </c>
      <c r="U171" t="s" s="2">
        <v>40</v>
      </c>
      <c r="V171" t="s" s="2">
        <v>40</v>
      </c>
      <c r="W171" t="s" s="2">
        <v>146</v>
      </c>
      <c r="X171" t="s" s="2">
        <v>590</v>
      </c>
      <c r="Y171" t="s" s="2">
        <v>591</v>
      </c>
      <c r="Z171" t="s" s="2">
        <v>40</v>
      </c>
      <c r="AA171" t="s" s="2">
        <v>40</v>
      </c>
      <c r="AB171" t="s" s="2">
        <v>40</v>
      </c>
      <c r="AC171" t="s" s="2">
        <v>40</v>
      </c>
      <c r="AD171" t="s" s="2">
        <v>40</v>
      </c>
      <c r="AE171" t="s" s="2">
        <v>592</v>
      </c>
      <c r="AF171" t="s" s="2">
        <v>41</v>
      </c>
      <c r="AG171" t="s" s="2">
        <v>42</v>
      </c>
      <c r="AH171" t="s" s="2">
        <v>40</v>
      </c>
      <c r="AI171" t="s" s="2">
        <v>60</v>
      </c>
      <c r="AJ171" t="s" s="2">
        <v>40</v>
      </c>
      <c r="AK171" t="s" s="2">
        <v>593</v>
      </c>
      <c r="AL171" t="s" s="2">
        <v>40</v>
      </c>
      <c r="AM171" t="s" s="2">
        <v>40</v>
      </c>
    </row>
    <row r="172" hidden="true">
      <c r="A172" t="s" s="2">
        <v>594</v>
      </c>
      <c r="B172" s="2"/>
      <c r="C172" t="s" s="2">
        <v>40</v>
      </c>
      <c r="D172" s="2"/>
      <c r="E172" t="s" s="2">
        <v>41</v>
      </c>
      <c r="F172" t="s" s="2">
        <v>48</v>
      </c>
      <c r="G172" t="s" s="2">
        <v>40</v>
      </c>
      <c r="H172" t="s" s="2">
        <v>40</v>
      </c>
      <c r="I172" t="s" s="2">
        <v>49</v>
      </c>
      <c r="J172" t="s" s="2">
        <v>595</v>
      </c>
      <c r="K172" t="s" s="2">
        <v>596</v>
      </c>
      <c r="L172" t="s" s="2">
        <v>597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598</v>
      </c>
      <c r="AF172" t="s" s="2">
        <v>41</v>
      </c>
      <c r="AG172" t="s" s="2">
        <v>48</v>
      </c>
      <c r="AH172" t="s" s="2">
        <v>40</v>
      </c>
      <c r="AI172" t="s" s="2">
        <v>60</v>
      </c>
      <c r="AJ172" t="s" s="2">
        <v>40</v>
      </c>
      <c r="AK172" t="s" s="2">
        <v>599</v>
      </c>
      <c r="AL172" t="s" s="2">
        <v>40</v>
      </c>
      <c r="AM172" t="s" s="2">
        <v>40</v>
      </c>
    </row>
    <row r="173" hidden="true">
      <c r="A173" t="s" s="2">
        <v>600</v>
      </c>
      <c r="B173" s="2"/>
      <c r="C173" t="s" s="2">
        <v>40</v>
      </c>
      <c r="D173" s="2"/>
      <c r="E173" t="s" s="2">
        <v>41</v>
      </c>
      <c r="F173" t="s" s="2">
        <v>48</v>
      </c>
      <c r="G173" t="s" s="2">
        <v>40</v>
      </c>
      <c r="H173" t="s" s="2">
        <v>40</v>
      </c>
      <c r="I173" t="s" s="2">
        <v>49</v>
      </c>
      <c r="J173" t="s" s="2">
        <v>152</v>
      </c>
      <c r="K173" t="s" s="2">
        <v>601</v>
      </c>
      <c r="L173" t="s" s="2">
        <v>602</v>
      </c>
      <c r="M173" t="s" s="2">
        <v>603</v>
      </c>
      <c r="N173" s="2"/>
      <c r="O173" t="s" s="2">
        <v>40</v>
      </c>
      <c r="P173" s="2"/>
      <c r="Q173" t="s" s="2">
        <v>40</v>
      </c>
      <c r="R173" t="s" s="2">
        <v>40</v>
      </c>
      <c r="S173" t="s" s="2">
        <v>40</v>
      </c>
      <c r="T173" t="s" s="2">
        <v>40</v>
      </c>
      <c r="U173" t="s" s="2">
        <v>40</v>
      </c>
      <c r="V173" t="s" s="2">
        <v>40</v>
      </c>
      <c r="W173" t="s" s="2">
        <v>72</v>
      </c>
      <c r="X173" t="s" s="2">
        <v>604</v>
      </c>
      <c r="Y173" t="s" s="2">
        <v>605</v>
      </c>
      <c r="Z173" t="s" s="2">
        <v>40</v>
      </c>
      <c r="AA173" t="s" s="2">
        <v>40</v>
      </c>
      <c r="AB173" t="s" s="2">
        <v>40</v>
      </c>
      <c r="AC173" t="s" s="2">
        <v>40</v>
      </c>
      <c r="AD173" t="s" s="2">
        <v>40</v>
      </c>
      <c r="AE173" t="s" s="2">
        <v>606</v>
      </c>
      <c r="AF173" t="s" s="2">
        <v>41</v>
      </c>
      <c r="AG173" t="s" s="2">
        <v>48</v>
      </c>
      <c r="AH173" t="s" s="2">
        <v>40</v>
      </c>
      <c r="AI173" t="s" s="2">
        <v>60</v>
      </c>
      <c r="AJ173" t="s" s="2">
        <v>40</v>
      </c>
      <c r="AK173" t="s" s="2">
        <v>607</v>
      </c>
      <c r="AL173" t="s" s="2">
        <v>40</v>
      </c>
      <c r="AM173" t="s" s="2">
        <v>40</v>
      </c>
    </row>
    <row r="174" hidden="true">
      <c r="A174" t="s" s="2">
        <v>608</v>
      </c>
      <c r="B174" s="2"/>
      <c r="C174" t="s" s="2">
        <v>609</v>
      </c>
      <c r="D174" s="2"/>
      <c r="E174" t="s" s="2">
        <v>41</v>
      </c>
      <c r="F174" t="s" s="2">
        <v>41</v>
      </c>
      <c r="G174" t="s" s="2">
        <v>40</v>
      </c>
      <c r="H174" t="s" s="2">
        <v>40</v>
      </c>
      <c r="I174" t="s" s="2">
        <v>40</v>
      </c>
      <c r="J174" t="s" s="2">
        <v>610</v>
      </c>
      <c r="K174" t="s" s="2">
        <v>611</v>
      </c>
      <c r="L174" t="s" s="2">
        <v>612</v>
      </c>
      <c r="M174" t="s" s="2">
        <v>613</v>
      </c>
      <c r="N174" t="s" s="2">
        <v>614</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608</v>
      </c>
      <c r="AF174" t="s" s="2">
        <v>41</v>
      </c>
      <c r="AG174" t="s" s="2">
        <v>48</v>
      </c>
      <c r="AH174" t="s" s="2">
        <v>40</v>
      </c>
      <c r="AI174" t="s" s="2">
        <v>60</v>
      </c>
      <c r="AJ174" t="s" s="2">
        <v>40</v>
      </c>
      <c r="AK174" t="s" s="2">
        <v>615</v>
      </c>
      <c r="AL174" t="s" s="2">
        <v>40</v>
      </c>
      <c r="AM174" t="s" s="2">
        <v>40</v>
      </c>
    </row>
    <row r="175" hidden="true">
      <c r="A175" t="s" s="2">
        <v>616</v>
      </c>
      <c r="B175" s="2"/>
      <c r="C175" t="s" s="2">
        <v>40</v>
      </c>
      <c r="D175" s="2"/>
      <c r="E175" t="s" s="2">
        <v>41</v>
      </c>
      <c r="F175" t="s" s="2">
        <v>41</v>
      </c>
      <c r="G175" t="s" s="2">
        <v>40</v>
      </c>
      <c r="H175" t="s" s="2">
        <v>40</v>
      </c>
      <c r="I175" t="s" s="2">
        <v>40</v>
      </c>
      <c r="J175" t="s" s="2">
        <v>617</v>
      </c>
      <c r="K175" t="s" s="2">
        <v>618</v>
      </c>
      <c r="L175" t="s" s="2">
        <v>619</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616</v>
      </c>
      <c r="AF175" t="s" s="2">
        <v>41</v>
      </c>
      <c r="AG175" t="s" s="2">
        <v>42</v>
      </c>
      <c r="AH175" t="s" s="2">
        <v>40</v>
      </c>
      <c r="AI175" t="s" s="2">
        <v>60</v>
      </c>
      <c r="AJ175" t="s" s="2">
        <v>40</v>
      </c>
      <c r="AK175" t="s" s="2">
        <v>620</v>
      </c>
      <c r="AL175" t="s" s="2">
        <v>40</v>
      </c>
      <c r="AM175" t="s" s="2">
        <v>40</v>
      </c>
    </row>
    <row r="176" hidden="true">
      <c r="A176" t="s" s="2">
        <v>621</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622</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140</v>
      </c>
      <c r="AF177" t="s" s="2">
        <v>41</v>
      </c>
      <c r="AG177" t="s" s="2">
        <v>42</v>
      </c>
      <c r="AH177" t="s" s="2">
        <v>40</v>
      </c>
      <c r="AI177" t="s" s="2">
        <v>99</v>
      </c>
      <c r="AJ177" t="s" s="2">
        <v>40</v>
      </c>
      <c r="AK177" t="s" s="2">
        <v>135</v>
      </c>
      <c r="AL177" t="s" s="2">
        <v>40</v>
      </c>
      <c r="AM177" t="s" s="2">
        <v>40</v>
      </c>
    </row>
    <row r="178" hidden="true">
      <c r="A178" t="s" s="2">
        <v>623</v>
      </c>
      <c r="B178" s="2"/>
      <c r="C178" t="s" s="2">
        <v>495</v>
      </c>
      <c r="D178" s="2"/>
      <c r="E178" t="s" s="2">
        <v>41</v>
      </c>
      <c r="F178" t="s" s="2">
        <v>42</v>
      </c>
      <c r="G178" t="s" s="2">
        <v>40</v>
      </c>
      <c r="H178" t="s" s="2">
        <v>49</v>
      </c>
      <c r="I178" t="s" s="2">
        <v>49</v>
      </c>
      <c r="J178" t="s" s="2">
        <v>93</v>
      </c>
      <c r="K178" t="s" s="2">
        <v>496</v>
      </c>
      <c r="L178" t="s" s="2">
        <v>497</v>
      </c>
      <c r="M178" t="s" s="2">
        <v>109</v>
      </c>
      <c r="N178" t="s" s="2">
        <v>110</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498</v>
      </c>
      <c r="AF178" t="s" s="2">
        <v>41</v>
      </c>
      <c r="AG178" t="s" s="2">
        <v>42</v>
      </c>
      <c r="AH178" t="s" s="2">
        <v>40</v>
      </c>
      <c r="AI178" t="s" s="2">
        <v>99</v>
      </c>
      <c r="AJ178" t="s" s="2">
        <v>40</v>
      </c>
      <c r="AK178" t="s" s="2">
        <v>91</v>
      </c>
      <c r="AL178" t="s" s="2">
        <v>40</v>
      </c>
      <c r="AM178" t="s" s="2">
        <v>40</v>
      </c>
    </row>
    <row r="179" hidden="true">
      <c r="A179" t="s" s="2">
        <v>624</v>
      </c>
      <c r="B179" s="2"/>
      <c r="C179" t="s" s="2">
        <v>40</v>
      </c>
      <c r="D179" s="2"/>
      <c r="E179" t="s" s="2">
        <v>48</v>
      </c>
      <c r="F179" t="s" s="2">
        <v>48</v>
      </c>
      <c r="G179" t="s" s="2">
        <v>40</v>
      </c>
      <c r="H179" t="s" s="2">
        <v>40</v>
      </c>
      <c r="I179" t="s" s="2">
        <v>40</v>
      </c>
      <c r="J179" t="s" s="2">
        <v>68</v>
      </c>
      <c r="K179" t="s" s="2">
        <v>625</v>
      </c>
      <c r="L179" t="s" s="2">
        <v>626</v>
      </c>
      <c r="M179" s="2"/>
      <c r="N179" s="2"/>
      <c r="O179" t="s" s="2">
        <v>40</v>
      </c>
      <c r="P179" s="2"/>
      <c r="Q179" t="s" s="2">
        <v>40</v>
      </c>
      <c r="R179" t="s" s="2">
        <v>40</v>
      </c>
      <c r="S179" t="s" s="2">
        <v>40</v>
      </c>
      <c r="T179" t="s" s="2">
        <v>40</v>
      </c>
      <c r="U179" t="s" s="2">
        <v>40</v>
      </c>
      <c r="V179" t="s" s="2">
        <v>40</v>
      </c>
      <c r="W179" t="s" s="2">
        <v>146</v>
      </c>
      <c r="X179" t="s" s="2">
        <v>627</v>
      </c>
      <c r="Y179" t="s" s="2">
        <v>628</v>
      </c>
      <c r="Z179" t="s" s="2">
        <v>40</v>
      </c>
      <c r="AA179" t="s" s="2">
        <v>40</v>
      </c>
      <c r="AB179" t="s" s="2">
        <v>40</v>
      </c>
      <c r="AC179" t="s" s="2">
        <v>40</v>
      </c>
      <c r="AD179" t="s" s="2">
        <v>40</v>
      </c>
      <c r="AE179" t="s" s="2">
        <v>624</v>
      </c>
      <c r="AF179" t="s" s="2">
        <v>48</v>
      </c>
      <c r="AG179" t="s" s="2">
        <v>48</v>
      </c>
      <c r="AH179" t="s" s="2">
        <v>40</v>
      </c>
      <c r="AI179" t="s" s="2">
        <v>60</v>
      </c>
      <c r="AJ179" t="s" s="2">
        <v>40</v>
      </c>
      <c r="AK179" t="s" s="2">
        <v>629</v>
      </c>
      <c r="AL179" t="s" s="2">
        <v>40</v>
      </c>
      <c r="AM179" t="s" s="2">
        <v>40</v>
      </c>
    </row>
    <row r="180" hidden="true">
      <c r="A180" t="s" s="2">
        <v>630</v>
      </c>
      <c r="B180" s="2"/>
      <c r="C180" t="s" s="2">
        <v>40</v>
      </c>
      <c r="D180" s="2"/>
      <c r="E180" t="s" s="2">
        <v>41</v>
      </c>
      <c r="F180" t="s" s="2">
        <v>48</v>
      </c>
      <c r="G180" t="s" s="2">
        <v>40</v>
      </c>
      <c r="H180" t="s" s="2">
        <v>40</v>
      </c>
      <c r="I180" t="s" s="2">
        <v>40</v>
      </c>
      <c r="J180" t="s" s="2">
        <v>152</v>
      </c>
      <c r="K180" t="s" s="2">
        <v>631</v>
      </c>
      <c r="L180" t="s" s="2">
        <v>632</v>
      </c>
      <c r="M180" s="2"/>
      <c r="N180" s="2"/>
      <c r="O180" t="s" s="2">
        <v>40</v>
      </c>
      <c r="P180" s="2"/>
      <c r="Q180" t="s" s="2">
        <v>40</v>
      </c>
      <c r="R180" t="s" s="2">
        <v>40</v>
      </c>
      <c r="S180" t="s" s="2">
        <v>40</v>
      </c>
      <c r="T180" t="s" s="2">
        <v>40</v>
      </c>
      <c r="U180" t="s" s="2">
        <v>40</v>
      </c>
      <c r="V180" t="s" s="2">
        <v>40</v>
      </c>
      <c r="W180" t="s" s="2">
        <v>343</v>
      </c>
      <c r="X180" t="s" s="2">
        <v>633</v>
      </c>
      <c r="Y180" t="s" s="2">
        <v>634</v>
      </c>
      <c r="Z180" t="s" s="2">
        <v>40</v>
      </c>
      <c r="AA180" t="s" s="2">
        <v>40</v>
      </c>
      <c r="AB180" t="s" s="2">
        <v>40</v>
      </c>
      <c r="AC180" t="s" s="2">
        <v>40</v>
      </c>
      <c r="AD180" t="s" s="2">
        <v>40</v>
      </c>
      <c r="AE180" t="s" s="2">
        <v>630</v>
      </c>
      <c r="AF180" t="s" s="2">
        <v>41</v>
      </c>
      <c r="AG180" t="s" s="2">
        <v>48</v>
      </c>
      <c r="AH180" t="s" s="2">
        <v>40</v>
      </c>
      <c r="AI180" t="s" s="2">
        <v>60</v>
      </c>
      <c r="AJ180" t="s" s="2">
        <v>40</v>
      </c>
      <c r="AK180" t="s" s="2">
        <v>635</v>
      </c>
      <c r="AL180" t="s" s="2">
        <v>40</v>
      </c>
      <c r="AM180" t="s" s="2">
        <v>40</v>
      </c>
    </row>
    <row r="181" hidden="true">
      <c r="A181" t="s" s="2">
        <v>636</v>
      </c>
      <c r="B181" s="2"/>
      <c r="C181" t="s" s="2">
        <v>40</v>
      </c>
      <c r="D181" s="2"/>
      <c r="E181" t="s" s="2">
        <v>41</v>
      </c>
      <c r="F181" t="s" s="2">
        <v>41</v>
      </c>
      <c r="G181" t="s" s="2">
        <v>40</v>
      </c>
      <c r="H181" t="s" s="2">
        <v>40</v>
      </c>
      <c r="I181" t="s" s="2">
        <v>40</v>
      </c>
      <c r="J181" t="s" s="2">
        <v>637</v>
      </c>
      <c r="K181" t="s" s="2">
        <v>638</v>
      </c>
      <c r="L181" t="s" s="2">
        <v>639</v>
      </c>
      <c r="M181" s="2"/>
      <c r="N181" s="2"/>
      <c r="O181" t="s" s="2">
        <v>40</v>
      </c>
      <c r="P181" s="2"/>
      <c r="Q181" t="s" s="2">
        <v>40</v>
      </c>
      <c r="R181" t="s" s="2">
        <v>40</v>
      </c>
      <c r="S181" t="s" s="2">
        <v>40</v>
      </c>
      <c r="T181" t="s" s="2">
        <v>40</v>
      </c>
      <c r="U181" t="s" s="2">
        <v>40</v>
      </c>
      <c r="V181" t="s" s="2">
        <v>40</v>
      </c>
      <c r="W181" t="s" s="2">
        <v>343</v>
      </c>
      <c r="X181" t="s" s="2">
        <v>640</v>
      </c>
      <c r="Y181" t="s" s="2">
        <v>641</v>
      </c>
      <c r="Z181" t="s" s="2">
        <v>40</v>
      </c>
      <c r="AA181" t="s" s="2">
        <v>40</v>
      </c>
      <c r="AB181" t="s" s="2">
        <v>40</v>
      </c>
      <c r="AC181" t="s" s="2">
        <v>40</v>
      </c>
      <c r="AD181" t="s" s="2">
        <v>40</v>
      </c>
      <c r="AE181" t="s" s="2">
        <v>636</v>
      </c>
      <c r="AF181" t="s" s="2">
        <v>41</v>
      </c>
      <c r="AG181" t="s" s="2">
        <v>48</v>
      </c>
      <c r="AH181" t="s" s="2">
        <v>40</v>
      </c>
      <c r="AI181" t="s" s="2">
        <v>60</v>
      </c>
      <c r="AJ181" t="s" s="2">
        <v>40</v>
      </c>
      <c r="AK181" t="s" s="2">
        <v>642</v>
      </c>
      <c r="AL181" t="s" s="2">
        <v>40</v>
      </c>
      <c r="AM181" t="s" s="2">
        <v>40</v>
      </c>
    </row>
    <row r="182" hidden="true">
      <c r="A182" t="s" s="2">
        <v>643</v>
      </c>
      <c r="B182" s="2"/>
      <c r="C182" t="s" s="2">
        <v>644</v>
      </c>
      <c r="D182" s="2"/>
      <c r="E182" t="s" s="2">
        <v>41</v>
      </c>
      <c r="F182" t="s" s="2">
        <v>41</v>
      </c>
      <c r="G182" t="s" s="2">
        <v>40</v>
      </c>
      <c r="H182" t="s" s="2">
        <v>40</v>
      </c>
      <c r="I182" t="s" s="2">
        <v>40</v>
      </c>
      <c r="J182" t="s" s="2">
        <v>645</v>
      </c>
      <c r="K182" t="s" s="2">
        <v>646</v>
      </c>
      <c r="L182" t="s" s="2">
        <v>647</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643</v>
      </c>
      <c r="AF182" t="s" s="2">
        <v>41</v>
      </c>
      <c r="AG182" t="s" s="2">
        <v>48</v>
      </c>
      <c r="AH182" t="s" s="2">
        <v>40</v>
      </c>
      <c r="AI182" t="s" s="2">
        <v>60</v>
      </c>
      <c r="AJ182" t="s" s="2">
        <v>40</v>
      </c>
      <c r="AK182" t="s" s="2">
        <v>648</v>
      </c>
      <c r="AL182" t="s" s="2">
        <v>40</v>
      </c>
      <c r="AM182" t="s" s="2">
        <v>40</v>
      </c>
    </row>
    <row r="183" hidden="true">
      <c r="A183" t="s" s="2">
        <v>649</v>
      </c>
      <c r="B183" s="2"/>
      <c r="C183" t="s" s="2">
        <v>40</v>
      </c>
      <c r="D183" s="2"/>
      <c r="E183" t="s" s="2">
        <v>41</v>
      </c>
      <c r="F183" t="s" s="2">
        <v>41</v>
      </c>
      <c r="G183" t="s" s="2">
        <v>40</v>
      </c>
      <c r="H183" t="s" s="2">
        <v>40</v>
      </c>
      <c r="I183" t="s" s="2">
        <v>40</v>
      </c>
      <c r="J183" t="s" s="2">
        <v>650</v>
      </c>
      <c r="K183" t="s" s="2">
        <v>651</v>
      </c>
      <c r="L183" t="s" s="2">
        <v>652</v>
      </c>
      <c r="M183" t="s" s="2">
        <v>653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649</v>
      </c>
      <c r="AF183" t="s" s="2">
        <v>41</v>
      </c>
      <c r="AG183" t="s" s="2">
        <v>42</v>
      </c>
      <c r="AH183" t="s" s="2">
        <v>40</v>
      </c>
      <c r="AI183" t="s" s="2">
        <v>60</v>
      </c>
      <c r="AJ183" t="s" s="2">
        <v>40</v>
      </c>
      <c r="AK183" t="s" s="2">
        <v>654</v>
      </c>
      <c r="AL183" t="s" s="2">
        <v>40</v>
      </c>
      <c r="AM183" t="s" s="2">
        <v>40</v>
      </c>
    </row>
    <row r="184" hidden="true">
      <c r="A184" t="s" s="2">
        <v>655</v>
      </c>
      <c r="B184" s="2"/>
      <c r="C184" t="s" s="2">
        <v>40</v>
      </c>
      <c r="D184" s="2"/>
      <c r="E184" t="s" s="2">
        <v>41</v>
      </c>
      <c r="F184" t="s" s="2">
        <v>41</v>
      </c>
      <c r="G184" t="s" s="2">
        <v>40</v>
      </c>
      <c r="H184" t="s" s="2">
        <v>40</v>
      </c>
      <c r="I184" t="s" s="2">
        <v>40</v>
      </c>
      <c r="J184" t="s" s="2">
        <v>152</v>
      </c>
      <c r="K184" t="s" s="2">
        <v>656</v>
      </c>
      <c r="L184" t="s" s="2">
        <v>657</v>
      </c>
      <c r="M184" t="s" s="2">
        <v>658</v>
      </c>
      <c r="N184" t="s" s="2">
        <v>659</v>
      </c>
      <c r="O184" t="s" s="2">
        <v>40</v>
      </c>
      <c r="P184" s="2"/>
      <c r="Q184" t="s" s="2">
        <v>40</v>
      </c>
      <c r="R184" t="s" s="2">
        <v>40</v>
      </c>
      <c r="S184" t="s" s="2">
        <v>40</v>
      </c>
      <c r="T184" t="s" s="2">
        <v>40</v>
      </c>
      <c r="U184" t="s" s="2">
        <v>40</v>
      </c>
      <c r="V184" t="s" s="2">
        <v>40</v>
      </c>
      <c r="W184" t="s" s="2">
        <v>343</v>
      </c>
      <c r="X184" t="s" s="2">
        <v>660</v>
      </c>
      <c r="Y184" t="s" s="2">
        <v>661</v>
      </c>
      <c r="Z184" t="s" s="2">
        <v>40</v>
      </c>
      <c r="AA184" t="s" s="2">
        <v>40</v>
      </c>
      <c r="AB184" t="s" s="2">
        <v>40</v>
      </c>
      <c r="AC184" t="s" s="2">
        <v>40</v>
      </c>
      <c r="AD184" t="s" s="2">
        <v>40</v>
      </c>
      <c r="AE184" t="s" s="2">
        <v>655</v>
      </c>
      <c r="AF184" t="s" s="2">
        <v>41</v>
      </c>
      <c r="AG184" t="s" s="2">
        <v>42</v>
      </c>
      <c r="AH184" t="s" s="2">
        <v>40</v>
      </c>
      <c r="AI184" t="s" s="2">
        <v>60</v>
      </c>
      <c r="AJ184" t="s" s="2">
        <v>40</v>
      </c>
      <c r="AK184" t="s" s="2">
        <v>662</v>
      </c>
      <c r="AL184" t="s" s="2">
        <v>40</v>
      </c>
      <c r="AM184" t="s" s="2">
        <v>40</v>
      </c>
    </row>
    <row r="185" hidden="true">
      <c r="A185" t="s" s="2">
        <v>663</v>
      </c>
      <c r="B185" s="2"/>
      <c r="C185" t="s" s="2">
        <v>40</v>
      </c>
      <c r="D185" s="2"/>
      <c r="E185" t="s" s="2">
        <v>41</v>
      </c>
      <c r="F185" t="s" s="2">
        <v>41</v>
      </c>
      <c r="G185" t="s" s="2">
        <v>40</v>
      </c>
      <c r="H185" t="s" s="2">
        <v>40</v>
      </c>
      <c r="I185" t="s" s="2">
        <v>40</v>
      </c>
      <c r="J185" t="s" s="2">
        <v>664</v>
      </c>
      <c r="K185" t="s" s="2">
        <v>665</v>
      </c>
      <c r="L185" t="s" s="2">
        <v>666</v>
      </c>
      <c r="M185" s="2"/>
      <c r="N185" t="s" s="2">
        <v>667</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663</v>
      </c>
      <c r="AF185" t="s" s="2">
        <v>41</v>
      </c>
      <c r="AG185" t="s" s="2">
        <v>42</v>
      </c>
      <c r="AH185" t="s" s="2">
        <v>40</v>
      </c>
      <c r="AI185" t="s" s="2">
        <v>60</v>
      </c>
      <c r="AJ185" t="s" s="2">
        <v>40</v>
      </c>
      <c r="AK185" t="s" s="2">
        <v>40</v>
      </c>
      <c r="AL185" t="s" s="2">
        <v>40</v>
      </c>
      <c r="AM185" t="s" s="2">
        <v>40</v>
      </c>
    </row>
    <row r="186" hidden="true">
      <c r="A186" t="s" s="2">
        <v>668</v>
      </c>
      <c r="B186" s="2"/>
      <c r="C186" t="s" s="2">
        <v>40</v>
      </c>
      <c r="D186" s="2"/>
      <c r="E186" t="s" s="2">
        <v>41</v>
      </c>
      <c r="F186" t="s" s="2">
        <v>41</v>
      </c>
      <c r="G186" t="s" s="2">
        <v>40</v>
      </c>
      <c r="H186" t="s" s="2">
        <v>40</v>
      </c>
      <c r="I186" t="s" s="2">
        <v>40</v>
      </c>
      <c r="J186" t="s" s="2">
        <v>669</v>
      </c>
      <c r="K186" t="s" s="2">
        <v>670</v>
      </c>
      <c r="L186" t="s" s="2">
        <v>671</v>
      </c>
      <c r="M186" s="2"/>
      <c r="N186" t="s" s="2">
        <v>672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668</v>
      </c>
      <c r="AF186" t="s" s="2">
        <v>41</v>
      </c>
      <c r="AG186" t="s" s="2">
        <v>42</v>
      </c>
      <c r="AH186" t="s" s="2">
        <v>40</v>
      </c>
      <c r="AI186" t="s" s="2">
        <v>60</v>
      </c>
      <c r="AJ186" t="s" s="2">
        <v>40</v>
      </c>
      <c r="AK186" t="s" s="2">
        <v>40</v>
      </c>
      <c r="AL186" t="s" s="2">
        <v>40</v>
      </c>
      <c r="AM186" t="s" s="2">
        <v>40</v>
      </c>
    </row>
    <row r="187" hidden="true">
      <c r="A187" t="s" s="2">
        <v>673</v>
      </c>
      <c r="B187" s="2"/>
      <c r="C187" t="s" s="2">
        <v>40</v>
      </c>
      <c r="D187" s="2"/>
      <c r="E187" t="s" s="2">
        <v>41</v>
      </c>
      <c r="F187" t="s" s="2">
        <v>41</v>
      </c>
      <c r="G187" t="s" s="2">
        <v>40</v>
      </c>
      <c r="H187" t="s" s="2">
        <v>40</v>
      </c>
      <c r="I187" t="s" s="2">
        <v>40</v>
      </c>
      <c r="J187" t="s" s="2">
        <v>669</v>
      </c>
      <c r="K187" t="s" s="2">
        <v>674</v>
      </c>
      <c r="L187" t="s" s="2">
        <v>675</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673</v>
      </c>
      <c r="AF187" t="s" s="2">
        <v>41</v>
      </c>
      <c r="AG187" t="s" s="2">
        <v>42</v>
      </c>
      <c r="AH187" t="s" s="2">
        <v>40</v>
      </c>
      <c r="AI187" t="s" s="2">
        <v>60</v>
      </c>
      <c r="AJ187" t="s" s="2">
        <v>40</v>
      </c>
      <c r="AK187" t="s" s="2">
        <v>40</v>
      </c>
      <c r="AL187" t="s" s="2">
        <v>40</v>
      </c>
      <c r="AM187" t="s" s="2">
        <v>40</v>
      </c>
    </row>
    <row r="188" hidden="true">
      <c r="A188" t="s" s="2">
        <v>676</v>
      </c>
      <c r="B188" s="2"/>
      <c r="C188" t="s" s="2">
        <v>40</v>
      </c>
      <c r="D188" s="2"/>
      <c r="E188" t="s" s="2">
        <v>41</v>
      </c>
      <c r="F188" t="s" s="2">
        <v>41</v>
      </c>
      <c r="G188" t="s" s="2">
        <v>40</v>
      </c>
      <c r="H188" t="s" s="2">
        <v>40</v>
      </c>
      <c r="I188" t="s" s="2">
        <v>40</v>
      </c>
      <c r="J188" t="s" s="2">
        <v>677</v>
      </c>
      <c r="K188" t="s" s="2">
        <v>678</v>
      </c>
      <c r="L188" t="s" s="2">
        <v>679</v>
      </c>
      <c r="M188" t="s" s="2">
        <v>680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676</v>
      </c>
      <c r="AF188" t="s" s="2">
        <v>41</v>
      </c>
      <c r="AG188" t="s" s="2">
        <v>48</v>
      </c>
      <c r="AH188" t="s" s="2">
        <v>40</v>
      </c>
      <c r="AI188" t="s" s="2">
        <v>60</v>
      </c>
      <c r="AJ188" t="s" s="2">
        <v>40</v>
      </c>
      <c r="AK188" t="s" s="2">
        <v>91</v>
      </c>
      <c r="AL188" t="s" s="2">
        <v>40</v>
      </c>
      <c r="AM188" t="s" s="2">
        <v>40</v>
      </c>
    </row>
    <row r="189" hidden="true">
      <c r="A189" t="s" s="2">
        <v>681</v>
      </c>
      <c r="B189" s="2"/>
      <c r="C189" t="s" s="2">
        <v>40</v>
      </c>
      <c r="D189" s="2"/>
      <c r="E189" t="s" s="2">
        <v>41</v>
      </c>
      <c r="F189" t="s" s="2">
        <v>41</v>
      </c>
      <c r="G189" t="s" s="2">
        <v>40</v>
      </c>
      <c r="H189" t="s" s="2">
        <v>40</v>
      </c>
      <c r="I189" t="s" s="2">
        <v>40</v>
      </c>
      <c r="J189" t="s" s="2">
        <v>617</v>
      </c>
      <c r="K189" t="s" s="2">
        <v>682</v>
      </c>
      <c r="L189" t="s" s="2">
        <v>683</v>
      </c>
      <c r="M189" t="s" s="2">
        <v>684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681</v>
      </c>
      <c r="AF189" t="s" s="2">
        <v>41</v>
      </c>
      <c r="AG189" t="s" s="2">
        <v>42</v>
      </c>
      <c r="AH189" t="s" s="2">
        <v>40</v>
      </c>
      <c r="AI189" t="s" s="2">
        <v>60</v>
      </c>
      <c r="AJ189" t="s" s="2">
        <v>40</v>
      </c>
      <c r="AK189" t="s" s="2">
        <v>91</v>
      </c>
      <c r="AL189" t="s" s="2">
        <v>40</v>
      </c>
      <c r="AM189" t="s" s="2">
        <v>40</v>
      </c>
    </row>
    <row r="190" hidden="true">
      <c r="A190" t="s" s="2">
        <v>685</v>
      </c>
      <c r="B190" s="2"/>
      <c r="C190" t="s" s="2">
        <v>40</v>
      </c>
      <c r="D190" s="2"/>
      <c r="E190" t="s" s="2">
        <v>41</v>
      </c>
      <c r="F190" t="s" s="2">
        <v>48</v>
      </c>
      <c r="G190" t="s" s="2">
        <v>40</v>
      </c>
      <c r="H190" t="s" s="2">
        <v>40</v>
      </c>
      <c r="I190" t="s" s="2">
        <v>40</v>
      </c>
      <c r="J190" t="s" s="2">
        <v>50</v>
      </c>
      <c r="K190" t="s" s="2">
        <v>132</v>
      </c>
      <c r="L190" t="s" s="2">
        <v>133</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134</v>
      </c>
      <c r="AF190" t="s" s="2">
        <v>41</v>
      </c>
      <c r="AG190" t="s" s="2">
        <v>48</v>
      </c>
      <c r="AH190" t="s" s="2">
        <v>40</v>
      </c>
      <c r="AI190" t="s" s="2">
        <v>40</v>
      </c>
      <c r="AJ190" t="s" s="2">
        <v>40</v>
      </c>
      <c r="AK190" t="s" s="2">
        <v>135</v>
      </c>
      <c r="AL190" t="s" s="2">
        <v>40</v>
      </c>
      <c r="AM190" t="s" s="2">
        <v>40</v>
      </c>
    </row>
    <row r="191" hidden="true">
      <c r="A191" t="s" s="2">
        <v>686</v>
      </c>
      <c r="B191" s="2"/>
      <c r="C191" t="s" s="2">
        <v>106</v>
      </c>
      <c r="D191" s="2"/>
      <c r="E191" t="s" s="2">
        <v>41</v>
      </c>
      <c r="F191" t="s" s="2">
        <v>42</v>
      </c>
      <c r="G191" t="s" s="2">
        <v>40</v>
      </c>
      <c r="H191" t="s" s="2">
        <v>40</v>
      </c>
      <c r="I191" t="s" s="2">
        <v>40</v>
      </c>
      <c r="J191" t="s" s="2">
        <v>93</v>
      </c>
      <c r="K191" t="s" s="2">
        <v>137</v>
      </c>
      <c r="L191" t="s" s="2">
        <v>138</v>
      </c>
      <c r="M191" t="s" s="2">
        <v>109</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140</v>
      </c>
      <c r="AF191" t="s" s="2">
        <v>41</v>
      </c>
      <c r="AG191" t="s" s="2">
        <v>42</v>
      </c>
      <c r="AH191" t="s" s="2">
        <v>40</v>
      </c>
      <c r="AI191" t="s" s="2">
        <v>99</v>
      </c>
      <c r="AJ191" t="s" s="2">
        <v>40</v>
      </c>
      <c r="AK191" t="s" s="2">
        <v>135</v>
      </c>
      <c r="AL191" t="s" s="2">
        <v>40</v>
      </c>
      <c r="AM191" t="s" s="2">
        <v>40</v>
      </c>
    </row>
    <row r="192" hidden="true">
      <c r="A192" t="s" s="2">
        <v>687</v>
      </c>
      <c r="B192" s="2"/>
      <c r="C192" t="s" s="2">
        <v>495</v>
      </c>
      <c r="D192" s="2"/>
      <c r="E192" t="s" s="2">
        <v>41</v>
      </c>
      <c r="F192" t="s" s="2">
        <v>42</v>
      </c>
      <c r="G192" t="s" s="2">
        <v>40</v>
      </c>
      <c r="H192" t="s" s="2">
        <v>49</v>
      </c>
      <c r="I192" t="s" s="2">
        <v>49</v>
      </c>
      <c r="J192" t="s" s="2">
        <v>93</v>
      </c>
      <c r="K192" t="s" s="2">
        <v>496</v>
      </c>
      <c r="L192" t="s" s="2">
        <v>497</v>
      </c>
      <c r="M192" t="s" s="2">
        <v>109</v>
      </c>
      <c r="N192" t="s" s="2">
        <v>110</v>
      </c>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498</v>
      </c>
      <c r="AF192" t="s" s="2">
        <v>41</v>
      </c>
      <c r="AG192" t="s" s="2">
        <v>42</v>
      </c>
      <c r="AH192" t="s" s="2">
        <v>40</v>
      </c>
      <c r="AI192" t="s" s="2">
        <v>99</v>
      </c>
      <c r="AJ192" t="s" s="2">
        <v>40</v>
      </c>
      <c r="AK192" t="s" s="2">
        <v>91</v>
      </c>
      <c r="AL192" t="s" s="2">
        <v>40</v>
      </c>
      <c r="AM192" t="s" s="2">
        <v>40</v>
      </c>
    </row>
    <row r="193" hidden="true">
      <c r="A193" t="s" s="2">
        <v>688</v>
      </c>
      <c r="B193" s="2"/>
      <c r="C193" t="s" s="2">
        <v>40</v>
      </c>
      <c r="D193" s="2"/>
      <c r="E193" t="s" s="2">
        <v>48</v>
      </c>
      <c r="F193" t="s" s="2">
        <v>48</v>
      </c>
      <c r="G193" t="s" s="2">
        <v>40</v>
      </c>
      <c r="H193" t="s" s="2">
        <v>40</v>
      </c>
      <c r="I193" t="s" s="2">
        <v>40</v>
      </c>
      <c r="J193" t="s" s="2">
        <v>50</v>
      </c>
      <c r="K193" t="s" s="2">
        <v>689</v>
      </c>
      <c r="L193" t="s" s="2">
        <v>690</v>
      </c>
      <c r="M193" t="s" s="2">
        <v>691</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688</v>
      </c>
      <c r="AF193" t="s" s="2">
        <v>48</v>
      </c>
      <c r="AG193" t="s" s="2">
        <v>48</v>
      </c>
      <c r="AH193" t="s" s="2">
        <v>40</v>
      </c>
      <c r="AI193" t="s" s="2">
        <v>60</v>
      </c>
      <c r="AJ193" t="s" s="2">
        <v>40</v>
      </c>
      <c r="AK193" t="s" s="2">
        <v>91</v>
      </c>
      <c r="AL193" t="s" s="2">
        <v>40</v>
      </c>
      <c r="AM193" t="s" s="2">
        <v>40</v>
      </c>
    </row>
    <row r="194" hidden="true">
      <c r="A194" t="s" s="2">
        <v>692</v>
      </c>
      <c r="B194" s="2"/>
      <c r="C194" t="s" s="2">
        <v>40</v>
      </c>
      <c r="D194" s="2"/>
      <c r="E194" t="s" s="2">
        <v>48</v>
      </c>
      <c r="F194" t="s" s="2">
        <v>48</v>
      </c>
      <c r="G194" t="s" s="2">
        <v>40</v>
      </c>
      <c r="H194" t="s" s="2">
        <v>40</v>
      </c>
      <c r="I194" t="s" s="2">
        <v>40</v>
      </c>
      <c r="J194" t="s" s="2">
        <v>693</v>
      </c>
      <c r="K194" t="s" s="2">
        <v>694</v>
      </c>
      <c r="L194" t="s" s="2">
        <v>695</v>
      </c>
      <c r="M194" t="s" s="2">
        <v>696</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692</v>
      </c>
      <c r="AF194" t="s" s="2">
        <v>48</v>
      </c>
      <c r="AG194" t="s" s="2">
        <v>48</v>
      </c>
      <c r="AH194" t="s" s="2">
        <v>40</v>
      </c>
      <c r="AI194" t="s" s="2">
        <v>60</v>
      </c>
      <c r="AJ194" t="s" s="2">
        <v>40</v>
      </c>
      <c r="AK194" t="s" s="2">
        <v>91</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2021-07-30T12:30:02Z</dcterms:created>
  <dc:creator>Apache POI</dc:creator>
</cp:coreProperties>
</file>