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Elements!$A$1:$AM$252</definedName>
  </definedNames>
</workbook>
</file>

<file path=xl/sharedStrings.xml><?xml version="1.0" encoding="utf-8"?>
<sst xmlns="http://schemas.openxmlformats.org/spreadsheetml/2006/main" count="8926" uniqueCount="861">
  <si>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</si>
  <si>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</si>
  <si>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</si>
  <si>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</si>
  <si>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</si>
  <si>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</si>
  <si>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</si>
  <si>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</si>
  <si>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</si>
  <si>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</si>
  <si>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</si>
  <si>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</si>
  <si>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</si>
  <si>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</si>
  <si>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2021-09-14T14:32:44+00:00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</si>
  <si>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</si>
  <si>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</si>
  <si>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</si>
  <si>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</si>
  <si>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</si>
  <si>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</si>
  <si>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</si>
  <si>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</si>
  <si>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</si>
  <si>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</si>
  <si>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</si>
  <si>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</si>
  <si>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</si>
  <si>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</si>
  <si>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</si>
  <si>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</si>
  <si>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</si>
  <si>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</si>
  <si>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</si>
  <si>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</si>
  <si>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</si>
  <si>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</si>
  <si>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</si>
  <si>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</si>
  <si>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</si>
  <si>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</si>
  <si>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</si>
  <si>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</si>
  <si>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</si>
  <si>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</si>
  <si>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</si>
  <si>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</si>
  <si>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</si>
  <si>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</si>
  <si>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</si>
  <si>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</si>
  <si>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</si>
  <si>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</si>
  <si>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</si>
  <si>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</si>
  <si>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</si>
  <si>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</si>
  <si>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</si>
  <si>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</si>
  <si>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</si>
  <si>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</si>
  <si>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</si>
  <si>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</si>
  <si>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</si>
  <si>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</si>
  <si>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</si>
  <si>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</si>
  <si>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</si>
  <si>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</si>
  <si>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</si>
  <si>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</si>
  <si>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</si>
  <si>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</si>
  <si>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</si>
  <si>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</si>
  <si>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</si>
  <si>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</si>
  <si>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</si>
  <si>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</si>
  <si>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</si>
  <si>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</si>
  <si>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</si>
  <si>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</si>
  <si>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</si>
  <si>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</si>
  <si>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</si>
  <si>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</si>
  <si>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</si>
  <si>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</si>
  <si>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</si>
  <si>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</si>
  <si>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</si>
  <si>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</si>
  <si>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</si>
  <si>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</si>
  <si>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</si>
  <si>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</si>
  <si>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</si>
  <si>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</si>
  <si>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</si>
  <si>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</si>
  <si>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</si>
  <si>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</si>
  <si>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</si>
  <si>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</si>
  <si>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</si>
  <si>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</si>
  <si>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</si>
  <si>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</si>
  <si>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</si>
  <si>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</si>
  <si>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</si>
  <si>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</si>
  <si>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</si>
  <si>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</si>
  <si>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</si>
  <si>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</si>
  <si>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</si>
  <si>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</si>
  <si>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</si>
  <si>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</si>
  <si>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</si>
  <si>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</si>
  <si>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</si>
  <si>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</si>
  <si>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</si>
  <si>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</si>
  <si>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</si>
  <si>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</si>
  <si>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</si>
  <si>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</si>
  <si>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</si>
  <si>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</si>
  <si>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</si>
  <si>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</si>
  <si>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</si>
  <si>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</si>
  <si>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</si>
  <si>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</si>
  <si>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</si>
  <si>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</si>
  <si>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</si>
  <si>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</si>
  <si>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</si>
  <si>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</si>
  <si>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</si>
  <si>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</si>
  <si>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</si>
  <si>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</si>
  <si>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</si>
  <si>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</si>
  <si>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</si>
  <si>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</si>
  <si>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</si>
  <si>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</si>
  <si>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</si>
  <si>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</si>
  <si>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</si>
  <si>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</si>
  <si>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</si>
  <si>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</si>
  <si>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</si>
  <si>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</si>
  <si>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</si>
  <si>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</si>
  <si>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</si>
  <si>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</si>
  <si>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</si>
  <si>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</si>
  <si>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</si>
  <si>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</si>
  <si>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</si>
  <si>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</si>
  <si>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</si>
  <si>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</si>
  <si>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</si>
  <si>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</si>
  <si>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</si>
  <si>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</si>
  <si>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</si>
  <si>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</si>
  <si>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</si>
  <si>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</si>
  <si>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</si>
  <si>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</si>
  <si>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</si>
  <si>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</si>
  <si>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</si>
  <si>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</si>
  <si>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</si>
  <si>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</si>
  <si>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</si>
  <si>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</si>
  <si>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</si>
  <si>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</si>
  <si>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</si>
  <si>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</si>
  <si>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</si>
  <si>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</si>
  <si>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</si>
  <si>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</si>
  <si>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</si>
  <si>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</si>
  <si>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</si>
  <si>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</si>
  <si>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</si>
  <si>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</si>
  <si>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</si>
  <si>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</si>
  <si>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</si>
  <si>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</si>
  <si>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</si>
  <si>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</si>
  <si>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</si>
  <si>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</si>
  <si>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</si>
  <si>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</si>
  <si>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</si>
  <si>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</si>
  <si>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</si>
  <si>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</si>
  <si>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</si>
  <si>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</si>
  <si>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</si>
  <si>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</si>
  <si>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</si>
  <si>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</si>
  <si>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</si>
  <si>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</si>
  <si>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</si>
  <si>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</si>
  <si>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</si>
  <si>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</si>
  <si>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</si>
  <si>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</si>
  <si>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</si>
  <si>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</si>
  <si>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</si>
  <si>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</si>
  <si>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</si>
  <si>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</si>
  <si>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</si>
  <si>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</si>
  <si>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</si>
  <si>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</si>
  <si>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</si>
  <si>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</si>
  <si>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</si>
  <si>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</si>
  <si>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</si>
  <si>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</si>
  <si>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</si>
  <si>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</si>
  <si>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</si>
  <si>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</si>
  <si>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</si>
  <si>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</si>
  <si>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</si>
  <si>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</si>
  <si>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</si>
  <si>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</si>
  <si>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</si>
  <si>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</si>
  <si>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</si>
  <si>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</si>
  <si>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</si>
  <si>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</si>
  <si>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</si>
  <si>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</si>
  <si>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</si>
  <si>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</si>
  <si>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</si>
  <si>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</si>
  <si>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</si>
  <si>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</si>
  <si>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</si>
  <si>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</si>
  <si>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</si>
  <si>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</si>
  <si>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</si>
  <si>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</si>
  <si>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</si>
  <si>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</si>
  <si>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</si>
  <si>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</si>
  <si>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</si>
  <si>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</si>
  <si>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</si>
  <si>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</si>
  <si>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</si>
  <si>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Mapped to inpatient or outpatient visit type.</t>
  </si>
  <si>
    <t>https://openimis.github.io/openimis_fhir_r4_ig/ValueSet/claim-visit-type-codes</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</si>
  <si>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</si>
  <si>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</si>
  <si>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</si>
  <si>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</si>
  <si>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</si>
  <si>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</si>
  <si>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</si>
  <si>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</si>
  <si>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</si>
  <si>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</si>
  <si>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</si>
  <si>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</si>
  <si>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</si>
  <si>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</si>
  <si>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</si>
  <si>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</si>
  <si>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</si>
  <si>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</si>
  <si>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</si>
  <si>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</si>
  <si>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</si>
  <si>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&lt;valueReference xmlns="http://hl7.org/fhir"&gt;
  &lt;reference value="OpenIMISPatient"/&gt;
&lt;/valueReference&gt;</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</si>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</sst>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52"/>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313</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314</v>
      </c>
      <c r="AK79" t="s" s="2">
        <v>315</v>
      </c>
      <c r="AL79" t="s" s="2">
        <v>77</v>
      </c>
      <c r="AM79" t="s" s="2">
        <v>77</v>
      </c>
    </row>
    <row r="80" hidden="true">
      <c r="A80" t="s" s="2">
        <v>316</v>
      </c>
      <c r="B80" s="2"/>
      <c r="C80" t="s" s="2">
        <v>77</v>
      </c>
      <c r="D80" s="2"/>
      <c r="E80" t="s" s="2">
        <v>85</v>
      </c>
      <c r="F80" t="s" s="2">
        <v>85</v>
      </c>
      <c r="G80" t="s" s="2">
        <v>77</v>
      </c>
      <c r="H80" t="s" s="2">
        <v>77</v>
      </c>
      <c r="I80" t="s" s="2">
        <v>86</v>
      </c>
      <c r="J80" t="s" s="2">
        <v>253</v>
      </c>
      <c r="K80" t="s" s="2">
        <v>317</v>
      </c>
      <c r="L80" t="s" s="2">
        <v>318</v>
      </c>
      <c r="M80" t="s" s="2">
        <v>319</v>
      </c>
      <c r="N80" t="s" s="2">
        <v>320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316</v>
      </c>
      <c r="AF80" t="s" s="2">
        <v>75</v>
      </c>
      <c r="AG80" t="s" s="2">
        <v>85</v>
      </c>
      <c r="AH80" t="s" s="2">
        <v>77</v>
      </c>
      <c r="AI80" t="s" s="2">
        <v>97</v>
      </c>
      <c r="AJ80" t="s" s="2">
        <v>77</v>
      </c>
      <c r="AK80" t="s" s="2">
        <v>321</v>
      </c>
      <c r="AL80" t="s" s="2">
        <v>77</v>
      </c>
      <c r="AM80" t="s" s="2">
        <v>77</v>
      </c>
    </row>
    <row r="81" hidden="true">
      <c r="A81" t="s" s="2">
        <v>322</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323</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324</v>
      </c>
      <c r="B83" s="2"/>
      <c r="C83" t="s" s="2">
        <v>77</v>
      </c>
      <c r="D83" s="2"/>
      <c r="E83" t="s" s="2">
        <v>85</v>
      </c>
      <c r="F83" t="s" s="2">
        <v>85</v>
      </c>
      <c r="G83" t="s" s="2">
        <v>77</v>
      </c>
      <c r="H83" t="s" s="2">
        <v>77</v>
      </c>
      <c r="I83" t="s" s="2">
        <v>86</v>
      </c>
      <c r="J83" t="s" s="2">
        <v>325</v>
      </c>
      <c r="K83" t="s" s="2">
        <v>326</v>
      </c>
      <c r="L83" t="s" s="2">
        <v>327</v>
      </c>
      <c r="M83" t="s" s="2">
        <v>328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329</v>
      </c>
      <c r="AF83" t="s" s="2">
        <v>75</v>
      </c>
      <c r="AG83" t="s" s="2">
        <v>85</v>
      </c>
      <c r="AH83" t="s" s="2">
        <v>330</v>
      </c>
      <c r="AI83" t="s" s="2">
        <v>97</v>
      </c>
      <c r="AJ83" t="s" s="2">
        <v>77</v>
      </c>
      <c r="AK83" t="s" s="2">
        <v>77</v>
      </c>
      <c r="AL83" t="s" s="2">
        <v>331</v>
      </c>
      <c r="AM83" t="s" s="2">
        <v>77</v>
      </c>
    </row>
    <row r="84" hidden="true">
      <c r="A84" t="s" s="2">
        <v>332</v>
      </c>
      <c r="B84" s="2"/>
      <c r="C84" t="s" s="2">
        <v>77</v>
      </c>
      <c r="D84" s="2"/>
      <c r="E84" t="s" s="2">
        <v>75</v>
      </c>
      <c r="F84" t="s" s="2">
        <v>85</v>
      </c>
      <c r="G84" t="s" s="2">
        <v>77</v>
      </c>
      <c r="H84" t="s" s="2">
        <v>77</v>
      </c>
      <c r="I84" t="s" s="2">
        <v>86</v>
      </c>
      <c r="J84" t="s" s="2">
        <v>325</v>
      </c>
      <c r="K84" t="s" s="2">
        <v>333</v>
      </c>
      <c r="L84" t="s" s="2">
        <v>334</v>
      </c>
      <c r="M84" t="s" s="2">
        <v>335</v>
      </c>
      <c r="N84" s="2"/>
      <c r="O84" t="s" s="2">
        <v>77</v>
      </c>
      <c r="P84" t="s" s="2">
        <v>336</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337</v>
      </c>
      <c r="AF84" t="s" s="2">
        <v>75</v>
      </c>
      <c r="AG84" t="s" s="2">
        <v>85</v>
      </c>
      <c r="AH84" t="s" s="2">
        <v>330</v>
      </c>
      <c r="AI84" t="s" s="2">
        <v>97</v>
      </c>
      <c r="AJ84" t="s" s="2">
        <v>77</v>
      </c>
      <c r="AK84" t="s" s="2">
        <v>77</v>
      </c>
      <c r="AL84" t="s" s="2">
        <v>338</v>
      </c>
      <c r="AM84" t="s" s="2">
        <v>77</v>
      </c>
    </row>
    <row r="85" hidden="true">
      <c r="A85" t="s" s="2">
        <v>339</v>
      </c>
      <c r="B85" s="2"/>
      <c r="C85" t="s" s="2">
        <v>77</v>
      </c>
      <c r="D85" s="2"/>
      <c r="E85" t="s" s="2">
        <v>85</v>
      </c>
      <c r="F85" t="s" s="2">
        <v>85</v>
      </c>
      <c r="G85" t="s" s="2">
        <v>77</v>
      </c>
      <c r="H85" t="s" s="2">
        <v>77</v>
      </c>
      <c r="I85" t="s" s="2">
        <v>86</v>
      </c>
      <c r="J85" t="s" s="2">
        <v>325</v>
      </c>
      <c r="K85" t="s" s="2">
        <v>340</v>
      </c>
      <c r="L85" t="s" s="2">
        <v>341</v>
      </c>
      <c r="M85" t="s" s="2">
        <v>342</v>
      </c>
      <c r="N85" t="s" s="2">
        <v>343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339</v>
      </c>
      <c r="AF85" t="s" s="2">
        <v>85</v>
      </c>
      <c r="AG85" t="s" s="2">
        <v>85</v>
      </c>
      <c r="AH85" t="s" s="2">
        <v>77</v>
      </c>
      <c r="AI85" t="s" s="2">
        <v>97</v>
      </c>
      <c r="AJ85" t="s" s="2">
        <v>344</v>
      </c>
      <c r="AK85" t="s" s="2">
        <v>345</v>
      </c>
      <c r="AL85" t="s" s="2">
        <v>77</v>
      </c>
      <c r="AM85" t="s" s="2">
        <v>346</v>
      </c>
    </row>
    <row r="86" hidden="true">
      <c r="A86" t="s" s="2">
        <v>347</v>
      </c>
      <c r="B86" s="2"/>
      <c r="C86" t="s" s="2">
        <v>77</v>
      </c>
      <c r="D86" s="2"/>
      <c r="E86" t="s" s="2">
        <v>85</v>
      </c>
      <c r="F86" t="s" s="2">
        <v>85</v>
      </c>
      <c r="G86" t="s" s="2">
        <v>77</v>
      </c>
      <c r="H86" t="s" s="2">
        <v>77</v>
      </c>
      <c r="I86" t="s" s="2">
        <v>77</v>
      </c>
      <c r="J86" t="s" s="2">
        <v>348</v>
      </c>
      <c r="K86" t="s" s="2">
        <v>349</v>
      </c>
      <c r="L86" t="s" s="2">
        <v>350</v>
      </c>
      <c r="M86" s="2"/>
      <c r="N86" t="s" s="2">
        <v>351</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347</v>
      </c>
      <c r="AF86" t="s" s="2">
        <v>75</v>
      </c>
      <c r="AG86" t="s" s="2">
        <v>85</v>
      </c>
      <c r="AH86" t="s" s="2">
        <v>77</v>
      </c>
      <c r="AI86" t="s" s="2">
        <v>97</v>
      </c>
      <c r="AJ86" t="s" s="2">
        <v>77</v>
      </c>
      <c r="AK86" t="s" s="2">
        <v>352</v>
      </c>
      <c r="AL86" t="s" s="2">
        <v>77</v>
      </c>
      <c r="AM86" t="s" s="2">
        <v>77</v>
      </c>
    </row>
    <row r="87" hidden="true">
      <c r="A87" t="s" s="2">
        <v>353</v>
      </c>
      <c r="B87" s="2"/>
      <c r="C87" t="s" s="2">
        <v>77</v>
      </c>
      <c r="D87" s="2"/>
      <c r="E87" t="s" s="2">
        <v>75</v>
      </c>
      <c r="F87" t="s" s="2">
        <v>75</v>
      </c>
      <c r="G87" t="s" s="2">
        <v>77</v>
      </c>
      <c r="H87" t="s" s="2">
        <v>77</v>
      </c>
      <c r="I87" t="s" s="2">
        <v>86</v>
      </c>
      <c r="J87" t="s" s="2">
        <v>259</v>
      </c>
      <c r="K87" t="s" s="2">
        <v>354</v>
      </c>
      <c r="L87" t="s" s="2">
        <v>355</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353</v>
      </c>
      <c r="AF87" t="s" s="2">
        <v>75</v>
      </c>
      <c r="AG87" t="s" s="2">
        <v>85</v>
      </c>
      <c r="AH87" t="s" s="2">
        <v>77</v>
      </c>
      <c r="AI87" t="s" s="2">
        <v>97</v>
      </c>
      <c r="AJ87" t="s" s="2">
        <v>356</v>
      </c>
      <c r="AK87" t="s" s="2">
        <v>77</v>
      </c>
      <c r="AL87" t="s" s="2">
        <v>77</v>
      </c>
      <c r="AM87" t="s" s="2">
        <v>77</v>
      </c>
    </row>
    <row r="88" hidden="true">
      <c r="A88" t="s" s="2">
        <v>357</v>
      </c>
      <c r="B88" s="2"/>
      <c r="C88" t="s" s="2">
        <v>77</v>
      </c>
      <c r="D88" s="2"/>
      <c r="E88" t="s" s="2">
        <v>85</v>
      </c>
      <c r="F88" t="s" s="2">
        <v>85</v>
      </c>
      <c r="G88" t="s" s="2">
        <v>77</v>
      </c>
      <c r="H88" t="s" s="2">
        <v>77</v>
      </c>
      <c r="I88" t="s" s="2">
        <v>86</v>
      </c>
      <c r="J88" t="s" s="2">
        <v>358</v>
      </c>
      <c r="K88" t="s" s="2">
        <v>359</v>
      </c>
      <c r="L88" t="s" s="2">
        <v>360</v>
      </c>
      <c r="M88" t="s" s="2">
        <v>361</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357</v>
      </c>
      <c r="AF88" t="s" s="2">
        <v>85</v>
      </c>
      <c r="AG88" t="s" s="2">
        <v>85</v>
      </c>
      <c r="AH88" t="s" s="2">
        <v>77</v>
      </c>
      <c r="AI88" t="s" s="2">
        <v>97</v>
      </c>
      <c r="AJ88" t="s" s="2">
        <v>362</v>
      </c>
      <c r="AK88" t="s" s="2">
        <v>363</v>
      </c>
      <c r="AL88" t="s" s="2">
        <v>77</v>
      </c>
      <c r="AM88" t="s" s="2">
        <v>77</v>
      </c>
    </row>
    <row r="89" hidden="true">
      <c r="A89" t="s" s="2">
        <v>364</v>
      </c>
      <c r="B89" s="2"/>
      <c r="C89" t="s" s="2">
        <v>77</v>
      </c>
      <c r="D89" s="2"/>
      <c r="E89" t="s" s="2">
        <v>85</v>
      </c>
      <c r="F89" t="s" s="2">
        <v>85</v>
      </c>
      <c r="G89" t="s" s="2">
        <v>77</v>
      </c>
      <c r="H89" t="s" s="2">
        <v>77</v>
      </c>
      <c r="I89" t="s" s="2">
        <v>86</v>
      </c>
      <c r="J89" t="s" s="2">
        <v>175</v>
      </c>
      <c r="K89" t="s" s="2">
        <v>365</v>
      </c>
      <c r="L89" t="s" s="2">
        <v>366</v>
      </c>
      <c r="M89" t="s" s="2">
        <v>367</v>
      </c>
      <c r="N89" t="s" s="2">
        <v>368</v>
      </c>
      <c r="O89" t="s" s="2">
        <v>77</v>
      </c>
      <c r="P89" s="2"/>
      <c r="Q89" t="s" s="2">
        <v>77</v>
      </c>
      <c r="R89" t="s" s="2">
        <v>369</v>
      </c>
      <c r="S89" t="s" s="2">
        <v>77</v>
      </c>
      <c r="T89" t="s" s="2">
        <v>77</v>
      </c>
      <c r="U89" t="s" s="2">
        <v>77</v>
      </c>
      <c r="V89" t="s" s="2">
        <v>77</v>
      </c>
      <c r="W89" t="s" s="2">
        <v>298</v>
      </c>
      <c r="X89" t="s" s="2">
        <v>370</v>
      </c>
      <c r="Y89" t="s" s="2">
        <v>371</v>
      </c>
      <c r="Z89" t="s" s="2">
        <v>77</v>
      </c>
      <c r="AA89" t="s" s="2">
        <v>77</v>
      </c>
      <c r="AB89" t="s" s="2">
        <v>77</v>
      </c>
      <c r="AC89" t="s" s="2">
        <v>77</v>
      </c>
      <c r="AD89" t="s" s="2">
        <v>77</v>
      </c>
      <c r="AE89" t="s" s="2">
        <v>364</v>
      </c>
      <c r="AF89" t="s" s="2">
        <v>85</v>
      </c>
      <c r="AG89" t="s" s="2">
        <v>85</v>
      </c>
      <c r="AH89" t="s" s="2">
        <v>77</v>
      </c>
      <c r="AI89" t="s" s="2">
        <v>97</v>
      </c>
      <c r="AJ89" t="s" s="2">
        <v>372</v>
      </c>
      <c r="AK89" t="s" s="2">
        <v>77</v>
      </c>
      <c r="AL89" t="s" s="2">
        <v>77</v>
      </c>
      <c r="AM89" t="s" s="2">
        <v>77</v>
      </c>
    </row>
    <row r="90" hidden="true">
      <c r="A90" t="s" s="2">
        <v>373</v>
      </c>
      <c r="B90" s="2"/>
      <c r="C90" t="s" s="2">
        <v>374</v>
      </c>
      <c r="D90" s="2"/>
      <c r="E90" t="s" s="2">
        <v>75</v>
      </c>
      <c r="F90" t="s" s="2">
        <v>75</v>
      </c>
      <c r="G90" t="s" s="2">
        <v>77</v>
      </c>
      <c r="H90" t="s" s="2">
        <v>77</v>
      </c>
      <c r="I90" t="s" s="2">
        <v>77</v>
      </c>
      <c r="J90" t="s" s="2">
        <v>175</v>
      </c>
      <c r="K90" t="s" s="2">
        <v>375</v>
      </c>
      <c r="L90" t="s" s="2">
        <v>376</v>
      </c>
      <c r="M90" t="s" s="2">
        <v>377</v>
      </c>
      <c r="N90" t="s" s="2">
        <v>378</v>
      </c>
      <c r="O90" t="s" s="2">
        <v>77</v>
      </c>
      <c r="P90" s="2"/>
      <c r="Q90" t="s" s="2">
        <v>77</v>
      </c>
      <c r="R90" t="s" s="2">
        <v>77</v>
      </c>
      <c r="S90" t="s" s="2">
        <v>77</v>
      </c>
      <c r="T90" t="s" s="2">
        <v>77</v>
      </c>
      <c r="U90" t="s" s="2">
        <v>77</v>
      </c>
      <c r="V90" t="s" s="2">
        <v>77</v>
      </c>
      <c r="W90" t="s" s="2">
        <v>298</v>
      </c>
      <c r="X90" t="s" s="2">
        <v>379</v>
      </c>
      <c r="Y90" t="s" s="2">
        <v>380</v>
      </c>
      <c r="Z90" t="s" s="2">
        <v>77</v>
      </c>
      <c r="AA90" t="s" s="2">
        <v>77</v>
      </c>
      <c r="AB90" t="s" s="2">
        <v>77</v>
      </c>
      <c r="AC90" t="s" s="2">
        <v>77</v>
      </c>
      <c r="AD90" t="s" s="2">
        <v>77</v>
      </c>
      <c r="AE90" t="s" s="2">
        <v>373</v>
      </c>
      <c r="AF90" t="s" s="2">
        <v>75</v>
      </c>
      <c r="AG90" t="s" s="2">
        <v>85</v>
      </c>
      <c r="AH90" t="s" s="2">
        <v>77</v>
      </c>
      <c r="AI90" t="s" s="2">
        <v>97</v>
      </c>
      <c r="AJ90" t="s" s="2">
        <v>77</v>
      </c>
      <c r="AK90" t="s" s="2">
        <v>77</v>
      </c>
      <c r="AL90" t="s" s="2">
        <v>77</v>
      </c>
      <c r="AM90" t="s" s="2">
        <v>77</v>
      </c>
    </row>
    <row r="91" hidden="true">
      <c r="A91" t="s" s="2">
        <v>381</v>
      </c>
      <c r="B91" s="2"/>
      <c r="C91" t="s" s="2">
        <v>77</v>
      </c>
      <c r="D91" s="2"/>
      <c r="E91" t="s" s="2">
        <v>75</v>
      </c>
      <c r="F91" t="s" s="2">
        <v>75</v>
      </c>
      <c r="G91" t="s" s="2">
        <v>77</v>
      </c>
      <c r="H91" t="s" s="2">
        <v>77</v>
      </c>
      <c r="I91" t="s" s="2">
        <v>77</v>
      </c>
      <c r="J91" t="s" s="2">
        <v>382</v>
      </c>
      <c r="K91" t="s" s="2">
        <v>383</v>
      </c>
      <c r="L91" t="s" s="2">
        <v>384</v>
      </c>
      <c r="M91" t="s" s="2">
        <v>385</v>
      </c>
      <c r="N91" t="s" s="2">
        <v>386</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75</v>
      </c>
      <c r="AG91" t="s" s="2">
        <v>76</v>
      </c>
      <c r="AH91" t="s" s="2">
        <v>77</v>
      </c>
      <c r="AI91" t="s" s="2">
        <v>97</v>
      </c>
      <c r="AJ91" t="s" s="2">
        <v>77</v>
      </c>
      <c r="AK91" t="s" s="2">
        <v>77</v>
      </c>
      <c r="AL91" t="s" s="2">
        <v>77</v>
      </c>
      <c r="AM91" t="s" s="2">
        <v>77</v>
      </c>
    </row>
    <row r="92" hidden="true">
      <c r="A92" t="s" s="2">
        <v>387</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388</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389</v>
      </c>
      <c r="B94" s="2"/>
      <c r="C94" t="s" s="2">
        <v>390</v>
      </c>
      <c r="D94" s="2"/>
      <c r="E94" t="s" s="2">
        <v>75</v>
      </c>
      <c r="F94" t="s" s="2">
        <v>76</v>
      </c>
      <c r="G94" t="s" s="2">
        <v>77</v>
      </c>
      <c r="H94" t="s" s="2">
        <v>86</v>
      </c>
      <c r="I94" t="s" s="2">
        <v>86</v>
      </c>
      <c r="J94" t="s" s="2">
        <v>131</v>
      </c>
      <c r="K94" t="s" s="2">
        <v>391</v>
      </c>
      <c r="L94" t="s" s="2">
        <v>392</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393</v>
      </c>
      <c r="AF94" t="s" s="2">
        <v>75</v>
      </c>
      <c r="AG94" t="s" s="2">
        <v>76</v>
      </c>
      <c r="AH94" t="s" s="2">
        <v>77</v>
      </c>
      <c r="AI94" t="s" s="2">
        <v>136</v>
      </c>
      <c r="AJ94" t="s" s="2">
        <v>77</v>
      </c>
      <c r="AK94" t="s" s="2">
        <v>77</v>
      </c>
      <c r="AL94" t="s" s="2">
        <v>128</v>
      </c>
      <c r="AM94" t="s" s="2">
        <v>77</v>
      </c>
    </row>
    <row r="95" hidden="true">
      <c r="A95" t="s" s="2">
        <v>394</v>
      </c>
      <c r="B95" s="2"/>
      <c r="C95" t="s" s="2">
        <v>77</v>
      </c>
      <c r="D95" s="2"/>
      <c r="E95" t="s" s="2">
        <v>75</v>
      </c>
      <c r="F95" t="s" s="2">
        <v>85</v>
      </c>
      <c r="G95" t="s" s="2">
        <v>77</v>
      </c>
      <c r="H95" t="s" s="2">
        <v>77</v>
      </c>
      <c r="I95" t="s" s="2">
        <v>77</v>
      </c>
      <c r="J95" t="s" s="2">
        <v>395</v>
      </c>
      <c r="K95" t="s" s="2">
        <v>396</v>
      </c>
      <c r="L95" t="s" s="2">
        <v>397</v>
      </c>
      <c r="M95" s="2"/>
      <c r="N95" t="s" s="2">
        <v>386</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394</v>
      </c>
      <c r="AF95" t="s" s="2">
        <v>75</v>
      </c>
      <c r="AG95" t="s" s="2">
        <v>85</v>
      </c>
      <c r="AH95" t="s" s="2">
        <v>77</v>
      </c>
      <c r="AI95" t="s" s="2">
        <v>97</v>
      </c>
      <c r="AJ95" t="s" s="2">
        <v>398</v>
      </c>
      <c r="AK95" t="s" s="2">
        <v>77</v>
      </c>
      <c r="AL95" t="s" s="2">
        <v>77</v>
      </c>
      <c r="AM95" t="s" s="2">
        <v>77</v>
      </c>
    </row>
    <row r="96" hidden="true">
      <c r="A96" t="s" s="2">
        <v>399</v>
      </c>
      <c r="B96" s="2"/>
      <c r="C96" t="s" s="2">
        <v>77</v>
      </c>
      <c r="D96" s="2"/>
      <c r="E96" t="s" s="2">
        <v>75</v>
      </c>
      <c r="F96" t="s" s="2">
        <v>85</v>
      </c>
      <c r="G96" t="s" s="2">
        <v>77</v>
      </c>
      <c r="H96" t="s" s="2">
        <v>77</v>
      </c>
      <c r="I96" t="s" s="2">
        <v>77</v>
      </c>
      <c r="J96" t="s" s="2">
        <v>175</v>
      </c>
      <c r="K96" t="s" s="2">
        <v>400</v>
      </c>
      <c r="L96" t="s" s="2">
        <v>401</v>
      </c>
      <c r="M96" t="s" s="2">
        <v>402</v>
      </c>
      <c r="N96" t="s" s="2">
        <v>403</v>
      </c>
      <c r="O96" t="s" s="2">
        <v>77</v>
      </c>
      <c r="P96" s="2"/>
      <c r="Q96" t="s" s="2">
        <v>77</v>
      </c>
      <c r="R96" t="s" s="2">
        <v>77</v>
      </c>
      <c r="S96" t="s" s="2">
        <v>77</v>
      </c>
      <c r="T96" t="s" s="2">
        <v>77</v>
      </c>
      <c r="U96" t="s" s="2">
        <v>77</v>
      </c>
      <c r="V96" t="s" s="2">
        <v>77</v>
      </c>
      <c r="W96" t="s" s="2">
        <v>298</v>
      </c>
      <c r="X96" t="s" s="2">
        <v>404</v>
      </c>
      <c r="Y96" t="s" s="2">
        <v>405</v>
      </c>
      <c r="Z96" t="s" s="2">
        <v>77</v>
      </c>
      <c r="AA96" t="s" s="2">
        <v>77</v>
      </c>
      <c r="AB96" t="s" s="2">
        <v>77</v>
      </c>
      <c r="AC96" t="s" s="2">
        <v>77</v>
      </c>
      <c r="AD96" t="s" s="2">
        <v>77</v>
      </c>
      <c r="AE96" t="s" s="2">
        <v>399</v>
      </c>
      <c r="AF96" t="s" s="2">
        <v>75</v>
      </c>
      <c r="AG96" t="s" s="2">
        <v>85</v>
      </c>
      <c r="AH96" t="s" s="2">
        <v>77</v>
      </c>
      <c r="AI96" t="s" s="2">
        <v>97</v>
      </c>
      <c r="AJ96" t="s" s="2">
        <v>77</v>
      </c>
      <c r="AK96" t="s" s="2">
        <v>77</v>
      </c>
      <c r="AL96" t="s" s="2">
        <v>77</v>
      </c>
      <c r="AM96" t="s" s="2">
        <v>77</v>
      </c>
    </row>
    <row r="97" hidden="true">
      <c r="A97" t="s" s="2">
        <v>406</v>
      </c>
      <c r="B97" s="2"/>
      <c r="C97" t="s" s="2">
        <v>77</v>
      </c>
      <c r="D97" s="2"/>
      <c r="E97" t="s" s="2">
        <v>75</v>
      </c>
      <c r="F97" t="s" s="2">
        <v>85</v>
      </c>
      <c r="G97" t="s" s="2">
        <v>77</v>
      </c>
      <c r="H97" t="s" s="2">
        <v>77</v>
      </c>
      <c r="I97" t="s" s="2">
        <v>77</v>
      </c>
      <c r="J97" t="s" s="2">
        <v>145</v>
      </c>
      <c r="K97" t="s" s="2">
        <v>407</v>
      </c>
      <c r="L97" t="s" s="2">
        <v>408</v>
      </c>
      <c r="M97" t="s" s="2">
        <v>409</v>
      </c>
      <c r="N97" t="s" s="2">
        <v>410</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406</v>
      </c>
      <c r="AF97" t="s" s="2">
        <v>75</v>
      </c>
      <c r="AG97" t="s" s="2">
        <v>85</v>
      </c>
      <c r="AH97" t="s" s="2">
        <v>77</v>
      </c>
      <c r="AI97" t="s" s="2">
        <v>97</v>
      </c>
      <c r="AJ97" t="s" s="2">
        <v>77</v>
      </c>
      <c r="AK97" t="s" s="2">
        <v>77</v>
      </c>
      <c r="AL97" t="s" s="2">
        <v>77</v>
      </c>
      <c r="AM97" t="s" s="2">
        <v>77</v>
      </c>
    </row>
    <row r="98" hidden="true">
      <c r="A98" t="s" s="2">
        <v>411</v>
      </c>
      <c r="B98" s="2"/>
      <c r="C98" t="s" s="2">
        <v>77</v>
      </c>
      <c r="D98" s="2"/>
      <c r="E98" t="s" s="2">
        <v>75</v>
      </c>
      <c r="F98" t="s" s="2">
        <v>75</v>
      </c>
      <c r="G98" t="s" s="2">
        <v>77</v>
      </c>
      <c r="H98" t="s" s="2">
        <v>77</v>
      </c>
      <c r="I98" t="s" s="2">
        <v>77</v>
      </c>
      <c r="J98" t="s" s="2">
        <v>412</v>
      </c>
      <c r="K98" t="s" s="2">
        <v>413</v>
      </c>
      <c r="L98" t="s" s="2">
        <v>414</v>
      </c>
      <c r="M98" s="2"/>
      <c r="N98" t="s" s="2">
        <v>415</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411</v>
      </c>
      <c r="AF98" t="s" s="2">
        <v>75</v>
      </c>
      <c r="AG98" t="s" s="2">
        <v>85</v>
      </c>
      <c r="AH98" t="s" s="2">
        <v>77</v>
      </c>
      <c r="AI98" t="s" s="2">
        <v>97</v>
      </c>
      <c r="AJ98" t="s" s="2">
        <v>77</v>
      </c>
      <c r="AK98" t="s" s="2">
        <v>77</v>
      </c>
      <c r="AL98" t="s" s="2">
        <v>77</v>
      </c>
      <c r="AM98" t="s" s="2">
        <v>77</v>
      </c>
    </row>
    <row r="99" hidden="true">
      <c r="A99" t="s" s="2">
        <v>416</v>
      </c>
      <c r="B99" s="2"/>
      <c r="C99" t="s" s="2">
        <v>77</v>
      </c>
      <c r="D99" s="2"/>
      <c r="E99" t="s" s="2">
        <v>75</v>
      </c>
      <c r="F99" t="s" s="2">
        <v>75</v>
      </c>
      <c r="G99" t="s" s="2">
        <v>77</v>
      </c>
      <c r="H99" t="s" s="2">
        <v>77</v>
      </c>
      <c r="I99" t="s" s="2">
        <v>77</v>
      </c>
      <c r="J99" t="s" s="2">
        <v>412</v>
      </c>
      <c r="K99" t="s" s="2">
        <v>417</v>
      </c>
      <c r="L99" t="s" s="2">
        <v>418</v>
      </c>
      <c r="M99" t="s" s="2">
        <v>419</v>
      </c>
      <c r="N99" t="s" s="2">
        <v>420</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416</v>
      </c>
      <c r="AF99" t="s" s="2">
        <v>75</v>
      </c>
      <c r="AG99" t="s" s="2">
        <v>85</v>
      </c>
      <c r="AH99" t="s" s="2">
        <v>77</v>
      </c>
      <c r="AI99" t="s" s="2">
        <v>97</v>
      </c>
      <c r="AJ99" t="s" s="2">
        <v>77</v>
      </c>
      <c r="AK99" t="s" s="2">
        <v>77</v>
      </c>
      <c r="AL99" t="s" s="2">
        <v>77</v>
      </c>
      <c r="AM99" t="s" s="2">
        <v>77</v>
      </c>
    </row>
    <row r="100" hidden="true">
      <c r="A100" t="s" s="2">
        <v>421</v>
      </c>
      <c r="B100" s="2"/>
      <c r="C100" t="s" s="2">
        <v>77</v>
      </c>
      <c r="D100" s="2"/>
      <c r="E100" t="s" s="2">
        <v>75</v>
      </c>
      <c r="F100" t="s" s="2">
        <v>75</v>
      </c>
      <c r="G100" t="s" s="2">
        <v>77</v>
      </c>
      <c r="H100" t="s" s="2">
        <v>77</v>
      </c>
      <c r="I100" t="s" s="2">
        <v>77</v>
      </c>
      <c r="J100" t="s" s="2">
        <v>382</v>
      </c>
      <c r="K100" t="s" s="2">
        <v>422</v>
      </c>
      <c r="L100" t="s" s="2">
        <v>423</v>
      </c>
      <c r="M100" t="s" s="2">
        <v>424</v>
      </c>
      <c r="N100" t="s" s="2">
        <v>425</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421</v>
      </c>
      <c r="AF100" t="s" s="2">
        <v>75</v>
      </c>
      <c r="AG100" t="s" s="2">
        <v>85</v>
      </c>
      <c r="AH100" t="s" s="2">
        <v>77</v>
      </c>
      <c r="AI100" t="s" s="2">
        <v>97</v>
      </c>
      <c r="AJ100" t="s" s="2">
        <v>77</v>
      </c>
      <c r="AK100" t="s" s="2">
        <v>77</v>
      </c>
      <c r="AL100" t="s" s="2">
        <v>77</v>
      </c>
      <c r="AM100" t="s" s="2">
        <v>77</v>
      </c>
    </row>
    <row r="101" hidden="true">
      <c r="A101" t="s" s="2">
        <v>426</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427</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428</v>
      </c>
      <c r="B103" s="2"/>
      <c r="C103" t="s" s="2">
        <v>390</v>
      </c>
      <c r="D103" s="2"/>
      <c r="E103" t="s" s="2">
        <v>75</v>
      </c>
      <c r="F103" t="s" s="2">
        <v>76</v>
      </c>
      <c r="G103" t="s" s="2">
        <v>77</v>
      </c>
      <c r="H103" t="s" s="2">
        <v>86</v>
      </c>
      <c r="I103" t="s" s="2">
        <v>86</v>
      </c>
      <c r="J103" t="s" s="2">
        <v>131</v>
      </c>
      <c r="K103" t="s" s="2">
        <v>391</v>
      </c>
      <c r="L103" t="s" s="2">
        <v>392</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393</v>
      </c>
      <c r="AF103" t="s" s="2">
        <v>75</v>
      </c>
      <c r="AG103" t="s" s="2">
        <v>76</v>
      </c>
      <c r="AH103" t="s" s="2">
        <v>77</v>
      </c>
      <c r="AI103" t="s" s="2">
        <v>136</v>
      </c>
      <c r="AJ103" t="s" s="2">
        <v>77</v>
      </c>
      <c r="AK103" t="s" s="2">
        <v>77</v>
      </c>
      <c r="AL103" t="s" s="2">
        <v>128</v>
      </c>
      <c r="AM103" t="s" s="2">
        <v>77</v>
      </c>
    </row>
    <row r="104" hidden="true">
      <c r="A104" t="s" s="2">
        <v>429</v>
      </c>
      <c r="B104" s="2"/>
      <c r="C104" t="s" s="2">
        <v>77</v>
      </c>
      <c r="D104" s="2"/>
      <c r="E104" t="s" s="2">
        <v>85</v>
      </c>
      <c r="F104" t="s" s="2">
        <v>85</v>
      </c>
      <c r="G104" t="s" s="2">
        <v>77</v>
      </c>
      <c r="H104" t="s" s="2">
        <v>77</v>
      </c>
      <c r="I104" t="s" s="2">
        <v>77</v>
      </c>
      <c r="J104" t="s" s="2">
        <v>175</v>
      </c>
      <c r="K104" t="s" s="2">
        <v>430</v>
      </c>
      <c r="L104" t="s" s="2">
        <v>431</v>
      </c>
      <c r="M104" s="2"/>
      <c r="N104" t="s" s="2">
        <v>432</v>
      </c>
      <c r="O104" t="s" s="2">
        <v>77</v>
      </c>
      <c r="P104" s="2"/>
      <c r="Q104" t="s" s="2">
        <v>77</v>
      </c>
      <c r="R104" t="s" s="2">
        <v>77</v>
      </c>
      <c r="S104" t="s" s="2">
        <v>77</v>
      </c>
      <c r="T104" t="s" s="2">
        <v>77</v>
      </c>
      <c r="U104" t="s" s="2">
        <v>77</v>
      </c>
      <c r="V104" t="s" s="2">
        <v>77</v>
      </c>
      <c r="W104" t="s" s="2">
        <v>298</v>
      </c>
      <c r="X104" t="s" s="2">
        <v>433</v>
      </c>
      <c r="Y104" t="s" s="2">
        <v>434</v>
      </c>
      <c r="Z104" t="s" s="2">
        <v>77</v>
      </c>
      <c r="AA104" t="s" s="2">
        <v>77</v>
      </c>
      <c r="AB104" t="s" s="2">
        <v>77</v>
      </c>
      <c r="AC104" t="s" s="2">
        <v>77</v>
      </c>
      <c r="AD104" t="s" s="2">
        <v>77</v>
      </c>
      <c r="AE104" t="s" s="2">
        <v>429</v>
      </c>
      <c r="AF104" t="s" s="2">
        <v>85</v>
      </c>
      <c r="AG104" t="s" s="2">
        <v>85</v>
      </c>
      <c r="AH104" t="s" s="2">
        <v>77</v>
      </c>
      <c r="AI104" t="s" s="2">
        <v>97</v>
      </c>
      <c r="AJ104" t="s" s="2">
        <v>77</v>
      </c>
      <c r="AK104" t="s" s="2">
        <v>77</v>
      </c>
      <c r="AL104" t="s" s="2">
        <v>77</v>
      </c>
      <c r="AM104" t="s" s="2">
        <v>77</v>
      </c>
    </row>
    <row r="105" hidden="true">
      <c r="A105" t="s" s="2">
        <v>435</v>
      </c>
      <c r="B105" s="2"/>
      <c r="C105" t="s" s="2">
        <v>77</v>
      </c>
      <c r="D105" s="2"/>
      <c r="E105" t="s" s="2">
        <v>75</v>
      </c>
      <c r="F105" t="s" s="2">
        <v>85</v>
      </c>
      <c r="G105" t="s" s="2">
        <v>77</v>
      </c>
      <c r="H105" t="s" s="2">
        <v>77</v>
      </c>
      <c r="I105" t="s" s="2">
        <v>77</v>
      </c>
      <c r="J105" t="s" s="2">
        <v>436</v>
      </c>
      <c r="K105" t="s" s="2">
        <v>437</v>
      </c>
      <c r="L105" t="s" s="2">
        <v>438</v>
      </c>
      <c r="M105" t="s" s="2">
        <v>439</v>
      </c>
      <c r="N105" t="s" s="2">
        <v>440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435</v>
      </c>
      <c r="AF105" t="s" s="2">
        <v>75</v>
      </c>
      <c r="AG105" t="s" s="2">
        <v>85</v>
      </c>
      <c r="AH105" t="s" s="2">
        <v>77</v>
      </c>
      <c r="AI105" t="s" s="2">
        <v>97</v>
      </c>
      <c r="AJ105" t="s" s="2">
        <v>77</v>
      </c>
      <c r="AK105" t="s" s="2">
        <v>77</v>
      </c>
      <c r="AL105" t="s" s="2">
        <v>77</v>
      </c>
      <c r="AM105" t="s" s="2">
        <v>77</v>
      </c>
    </row>
    <row r="106" hidden="true">
      <c r="A106" t="s" s="2">
        <v>441</v>
      </c>
      <c r="B106" s="2"/>
      <c r="C106" t="s" s="2">
        <v>77</v>
      </c>
      <c r="D106" s="2"/>
      <c r="E106" t="s" s="2">
        <v>75</v>
      </c>
      <c r="F106" t="s" s="2">
        <v>75</v>
      </c>
      <c r="G106" t="s" s="2">
        <v>77</v>
      </c>
      <c r="H106" t="s" s="2">
        <v>77</v>
      </c>
      <c r="I106" t="s" s="2">
        <v>77</v>
      </c>
      <c r="J106" t="s" s="2">
        <v>442</v>
      </c>
      <c r="K106" t="s" s="2">
        <v>443</v>
      </c>
      <c r="L106" t="s" s="2">
        <v>444</v>
      </c>
      <c r="M106" t="s" s="2">
        <v>445</v>
      </c>
      <c r="N106" t="s" s="2">
        <v>446</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441</v>
      </c>
      <c r="AF106" t="s" s="2">
        <v>75</v>
      </c>
      <c r="AG106" t="s" s="2">
        <v>85</v>
      </c>
      <c r="AH106" t="s" s="2">
        <v>77</v>
      </c>
      <c r="AI106" t="s" s="2">
        <v>97</v>
      </c>
      <c r="AJ106" t="s" s="2">
        <v>77</v>
      </c>
      <c r="AK106" t="s" s="2">
        <v>447</v>
      </c>
      <c r="AL106" t="s" s="2">
        <v>77</v>
      </c>
      <c r="AM106" t="s" s="2">
        <v>77</v>
      </c>
    </row>
    <row r="107" hidden="true">
      <c r="A107" t="s" s="2">
        <v>448</v>
      </c>
      <c r="B107" s="2"/>
      <c r="C107" t="s" s="2">
        <v>77</v>
      </c>
      <c r="D107" s="2"/>
      <c r="E107" t="s" s="2">
        <v>75</v>
      </c>
      <c r="F107" t="s" s="2">
        <v>75</v>
      </c>
      <c r="G107" t="s" s="2">
        <v>77</v>
      </c>
      <c r="H107" t="s" s="2">
        <v>77</v>
      </c>
      <c r="I107" t="s" s="2">
        <v>77</v>
      </c>
      <c r="J107" t="s" s="2">
        <v>449</v>
      </c>
      <c r="K107" t="s" s="2">
        <v>450</v>
      </c>
      <c r="L107" t="s" s="2">
        <v>451</v>
      </c>
      <c r="M107" s="2"/>
      <c r="N107" t="s" s="2">
        <v>452</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448</v>
      </c>
      <c r="AF107" t="s" s="2">
        <v>75</v>
      </c>
      <c r="AG107" t="s" s="2">
        <v>85</v>
      </c>
      <c r="AH107" t="s" s="2">
        <v>77</v>
      </c>
      <c r="AI107" t="s" s="2">
        <v>97</v>
      </c>
      <c r="AJ107" t="s" s="2">
        <v>77</v>
      </c>
      <c r="AK107" t="s" s="2">
        <v>453</v>
      </c>
      <c r="AL107" t="s" s="2">
        <v>77</v>
      </c>
      <c r="AM107" t="s" s="2">
        <v>77</v>
      </c>
    </row>
    <row r="108" hidden="true">
      <c r="A108" t="s" s="2">
        <v>454</v>
      </c>
      <c r="B108" s="2"/>
      <c r="C108" t="s" s="2">
        <v>77</v>
      </c>
      <c r="D108" s="2"/>
      <c r="E108" t="s" s="2">
        <v>75</v>
      </c>
      <c r="F108" t="s" s="2">
        <v>75</v>
      </c>
      <c r="G108" t="s" s="2">
        <v>77</v>
      </c>
      <c r="H108" t="s" s="2">
        <v>77</v>
      </c>
      <c r="I108" t="s" s="2">
        <v>77</v>
      </c>
      <c r="J108" t="s" s="2">
        <v>382</v>
      </c>
      <c r="K108" t="s" s="2">
        <v>455</v>
      </c>
      <c r="L108" t="s" s="2">
        <v>456</v>
      </c>
      <c r="M108" s="2"/>
      <c r="N108" t="s" s="2">
        <v>457</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454</v>
      </c>
      <c r="AF108" t="s" s="2">
        <v>75</v>
      </c>
      <c r="AG108" t="s" s="2">
        <v>76</v>
      </c>
      <c r="AH108" t="s" s="2">
        <v>77</v>
      </c>
      <c r="AI108" t="s" s="2">
        <v>97</v>
      </c>
      <c r="AJ108" t="s" s="2">
        <v>77</v>
      </c>
      <c r="AK108" t="s" s="2">
        <v>77</v>
      </c>
      <c r="AL108" t="s" s="2">
        <v>77</v>
      </c>
      <c r="AM108" t="s" s="2">
        <v>77</v>
      </c>
    </row>
    <row r="109" hidden="true">
      <c r="A109" t="s" s="2">
        <v>458</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459</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460</v>
      </c>
      <c r="B111" s="2"/>
      <c r="C111" t="s" s="2">
        <v>390</v>
      </c>
      <c r="D111" s="2"/>
      <c r="E111" t="s" s="2">
        <v>75</v>
      </c>
      <c r="F111" t="s" s="2">
        <v>76</v>
      </c>
      <c r="G111" t="s" s="2">
        <v>77</v>
      </c>
      <c r="H111" t="s" s="2">
        <v>86</v>
      </c>
      <c r="I111" t="s" s="2">
        <v>86</v>
      </c>
      <c r="J111" t="s" s="2">
        <v>131</v>
      </c>
      <c r="K111" t="s" s="2">
        <v>391</v>
      </c>
      <c r="L111" t="s" s="2">
        <v>392</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393</v>
      </c>
      <c r="AF111" t="s" s="2">
        <v>75</v>
      </c>
      <c r="AG111" t="s" s="2">
        <v>76</v>
      </c>
      <c r="AH111" t="s" s="2">
        <v>77</v>
      </c>
      <c r="AI111" t="s" s="2">
        <v>136</v>
      </c>
      <c r="AJ111" t="s" s="2">
        <v>77</v>
      </c>
      <c r="AK111" t="s" s="2">
        <v>77</v>
      </c>
      <c r="AL111" t="s" s="2">
        <v>128</v>
      </c>
      <c r="AM111" t="s" s="2">
        <v>77</v>
      </c>
    </row>
    <row r="112" hidden="true">
      <c r="A112" t="s" s="2">
        <v>461</v>
      </c>
      <c r="B112" s="2"/>
      <c r="C112" t="s" s="2">
        <v>77</v>
      </c>
      <c r="D112" s="2"/>
      <c r="E112" t="s" s="2">
        <v>85</v>
      </c>
      <c r="F112" t="s" s="2">
        <v>85</v>
      </c>
      <c r="G112" t="s" s="2">
        <v>77</v>
      </c>
      <c r="H112" t="s" s="2">
        <v>77</v>
      </c>
      <c r="I112" t="s" s="2">
        <v>77</v>
      </c>
      <c r="J112" t="s" s="2">
        <v>462</v>
      </c>
      <c r="K112" t="s" s="2">
        <v>463</v>
      </c>
      <c r="L112" t="s" s="2">
        <v>464</v>
      </c>
      <c r="M112" s="2"/>
      <c r="N112" t="s" s="2">
        <v>465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461</v>
      </c>
      <c r="AF112" t="s" s="2">
        <v>85</v>
      </c>
      <c r="AG112" t="s" s="2">
        <v>85</v>
      </c>
      <c r="AH112" t="s" s="2">
        <v>77</v>
      </c>
      <c r="AI112" t="s" s="2">
        <v>97</v>
      </c>
      <c r="AJ112" t="s" s="2">
        <v>77</v>
      </c>
      <c r="AK112" t="s" s="2">
        <v>77</v>
      </c>
      <c r="AL112" t="s" s="2">
        <v>77</v>
      </c>
      <c r="AM112" t="s" s="2">
        <v>77</v>
      </c>
    </row>
    <row r="113" hidden="true">
      <c r="A113" t="s" s="2">
        <v>466</v>
      </c>
      <c r="B113" s="2"/>
      <c r="C113" t="s" s="2">
        <v>77</v>
      </c>
      <c r="D113" s="2"/>
      <c r="E113" t="s" s="2">
        <v>85</v>
      </c>
      <c r="F113" t="s" s="2">
        <v>85</v>
      </c>
      <c r="G113" t="s" s="2">
        <v>77</v>
      </c>
      <c r="H113" t="s" s="2">
        <v>77</v>
      </c>
      <c r="I113" t="s" s="2">
        <v>77</v>
      </c>
      <c r="J113" t="s" s="2">
        <v>467</v>
      </c>
      <c r="K113" t="s" s="2">
        <v>468</v>
      </c>
      <c r="L113" t="s" s="2">
        <v>469</v>
      </c>
      <c r="M113" s="2"/>
      <c r="N113" t="s" s="2">
        <v>470</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466</v>
      </c>
      <c r="AF113" t="s" s="2">
        <v>85</v>
      </c>
      <c r="AG113" t="s" s="2">
        <v>85</v>
      </c>
      <c r="AH113" t="s" s="2">
        <v>77</v>
      </c>
      <c r="AI113" t="s" s="2">
        <v>97</v>
      </c>
      <c r="AJ113" t="s" s="2">
        <v>77</v>
      </c>
      <c r="AK113" t="s" s="2">
        <v>471</v>
      </c>
      <c r="AL113" t="s" s="2">
        <v>77</v>
      </c>
      <c r="AM113" t="s" s="2">
        <v>77</v>
      </c>
    </row>
    <row r="114" hidden="true">
      <c r="A114" t="s" s="2">
        <v>472</v>
      </c>
      <c r="B114" s="2"/>
      <c r="C114" t="s" s="2">
        <v>77</v>
      </c>
      <c r="D114" s="2"/>
      <c r="E114" t="s" s="2">
        <v>75</v>
      </c>
      <c r="F114" t="s" s="2">
        <v>85</v>
      </c>
      <c r="G114" t="s" s="2">
        <v>77</v>
      </c>
      <c r="H114" t="s" s="2">
        <v>77</v>
      </c>
      <c r="I114" t="s" s="2">
        <v>77</v>
      </c>
      <c r="J114" t="s" s="2">
        <v>223</v>
      </c>
      <c r="K114" t="s" s="2">
        <v>473</v>
      </c>
      <c r="L114" t="s" s="2">
        <v>474</v>
      </c>
      <c r="M114" t="s" s="2">
        <v>475</v>
      </c>
      <c r="N114" t="s" s="2">
        <v>476</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472</v>
      </c>
      <c r="AF114" t="s" s="2">
        <v>75</v>
      </c>
      <c r="AG114" t="s" s="2">
        <v>85</v>
      </c>
      <c r="AH114" t="s" s="2">
        <v>77</v>
      </c>
      <c r="AI114" t="s" s="2">
        <v>97</v>
      </c>
      <c r="AJ114" t="s" s="2">
        <v>77</v>
      </c>
      <c r="AK114" t="s" s="2">
        <v>77</v>
      </c>
      <c r="AL114" t="s" s="2">
        <v>77</v>
      </c>
      <c r="AM114" t="s" s="2">
        <v>77</v>
      </c>
    </row>
    <row r="115" hidden="true">
      <c r="A115" t="s" s="2">
        <v>477</v>
      </c>
      <c r="B115" s="2"/>
      <c r="C115" t="s" s="2">
        <v>77</v>
      </c>
      <c r="D115" s="2"/>
      <c r="E115" t="s" s="2">
        <v>75</v>
      </c>
      <c r="F115" t="s" s="2">
        <v>85</v>
      </c>
      <c r="G115" t="s" s="2">
        <v>77</v>
      </c>
      <c r="H115" t="s" s="2">
        <v>77</v>
      </c>
      <c r="I115" t="s" s="2">
        <v>77</v>
      </c>
      <c r="J115" t="s" s="2">
        <v>175</v>
      </c>
      <c r="K115" t="s" s="2">
        <v>478</v>
      </c>
      <c r="L115" t="s" s="2">
        <v>479</v>
      </c>
      <c r="M115" t="s" s="2">
        <v>480</v>
      </c>
      <c r="N115" t="s" s="2">
        <v>481</v>
      </c>
      <c r="O115" t="s" s="2">
        <v>77</v>
      </c>
      <c r="P115" s="2"/>
      <c r="Q115" t="s" s="2">
        <v>77</v>
      </c>
      <c r="R115" t="s" s="2">
        <v>77</v>
      </c>
      <c r="S115" t="s" s="2">
        <v>77</v>
      </c>
      <c r="T115" t="s" s="2">
        <v>77</v>
      </c>
      <c r="U115" t="s" s="2">
        <v>77</v>
      </c>
      <c r="V115" t="s" s="2">
        <v>77</v>
      </c>
      <c r="W115" t="s" s="2">
        <v>298</v>
      </c>
      <c r="X115" t="s" s="2">
        <v>482</v>
      </c>
      <c r="Y115" t="s" s="2">
        <v>483</v>
      </c>
      <c r="Z115" t="s" s="2">
        <v>77</v>
      </c>
      <c r="AA115" t="s" s="2">
        <v>77</v>
      </c>
      <c r="AB115" t="s" s="2">
        <v>77</v>
      </c>
      <c r="AC115" t="s" s="2">
        <v>77</v>
      </c>
      <c r="AD115" t="s" s="2">
        <v>77</v>
      </c>
      <c r="AE115" t="s" s="2">
        <v>477</v>
      </c>
      <c r="AF115" t="s" s="2">
        <v>75</v>
      </c>
      <c r="AG115" t="s" s="2">
        <v>85</v>
      </c>
      <c r="AH115" t="s" s="2">
        <v>77</v>
      </c>
      <c r="AI115" t="s" s="2">
        <v>97</v>
      </c>
      <c r="AJ115" t="s" s="2">
        <v>77</v>
      </c>
      <c r="AK115" t="s" s="2">
        <v>77</v>
      </c>
      <c r="AL115" t="s" s="2">
        <v>77</v>
      </c>
      <c r="AM115" t="s" s="2">
        <v>77</v>
      </c>
    </row>
    <row r="116" hidden="true">
      <c r="A116" t="s" s="2">
        <v>484</v>
      </c>
      <c r="B116" s="2"/>
      <c r="C116" t="s" s="2">
        <v>77</v>
      </c>
      <c r="D116" s="2"/>
      <c r="E116" t="s" s="2">
        <v>75</v>
      </c>
      <c r="F116" t="s" s="2">
        <v>85</v>
      </c>
      <c r="G116" t="s" s="2">
        <v>77</v>
      </c>
      <c r="H116" t="s" s="2">
        <v>77</v>
      </c>
      <c r="I116" t="s" s="2">
        <v>77</v>
      </c>
      <c r="J116" t="s" s="2">
        <v>175</v>
      </c>
      <c r="K116" t="s" s="2">
        <v>485</v>
      </c>
      <c r="L116" t="s" s="2">
        <v>486</v>
      </c>
      <c r="M116" s="2"/>
      <c r="N116" t="s" s="2">
        <v>487</v>
      </c>
      <c r="O116" t="s" s="2">
        <v>77</v>
      </c>
      <c r="P116" s="2"/>
      <c r="Q116" t="s" s="2">
        <v>77</v>
      </c>
      <c r="R116" t="s" s="2">
        <v>77</v>
      </c>
      <c r="S116" t="s" s="2">
        <v>77</v>
      </c>
      <c r="T116" t="s" s="2">
        <v>77</v>
      </c>
      <c r="U116" t="s" s="2">
        <v>77</v>
      </c>
      <c r="V116" t="s" s="2">
        <v>77</v>
      </c>
      <c r="W116" t="s" s="2">
        <v>298</v>
      </c>
      <c r="X116" t="s" s="2">
        <v>488</v>
      </c>
      <c r="Y116" t="s" s="2">
        <v>489</v>
      </c>
      <c r="Z116" t="s" s="2">
        <v>77</v>
      </c>
      <c r="AA116" t="s" s="2">
        <v>77</v>
      </c>
      <c r="AB116" t="s" s="2">
        <v>77</v>
      </c>
      <c r="AC116" t="s" s="2">
        <v>77</v>
      </c>
      <c r="AD116" t="s" s="2">
        <v>77</v>
      </c>
      <c r="AE116" t="s" s="2">
        <v>484</v>
      </c>
      <c r="AF116" t="s" s="2">
        <v>75</v>
      </c>
      <c r="AG116" t="s" s="2">
        <v>85</v>
      </c>
      <c r="AH116" t="s" s="2">
        <v>77</v>
      </c>
      <c r="AI116" t="s" s="2">
        <v>97</v>
      </c>
      <c r="AJ116" t="s" s="2">
        <v>77</v>
      </c>
      <c r="AK116" t="s" s="2">
        <v>77</v>
      </c>
      <c r="AL116" t="s" s="2">
        <v>77</v>
      </c>
      <c r="AM116" t="s" s="2">
        <v>77</v>
      </c>
    </row>
    <row r="117" hidden="true">
      <c r="A117" t="s" s="2">
        <v>490</v>
      </c>
      <c r="B117" s="2"/>
      <c r="C117" t="s" s="2">
        <v>491</v>
      </c>
      <c r="D117" s="2"/>
      <c r="E117" t="s" s="2">
        <v>75</v>
      </c>
      <c r="F117" t="s" s="2">
        <v>76</v>
      </c>
      <c r="G117" t="s" s="2">
        <v>77</v>
      </c>
      <c r="H117" t="s" s="2">
        <v>77</v>
      </c>
      <c r="I117" t="s" s="2">
        <v>77</v>
      </c>
      <c r="J117" t="s" s="2">
        <v>382</v>
      </c>
      <c r="K117" t="s" s="2">
        <v>492</v>
      </c>
      <c r="L117" t="s" s="2">
        <v>493</v>
      </c>
      <c r="M117" t="s" s="2">
        <v>494</v>
      </c>
      <c r="N117" t="s" s="2">
        <v>495</v>
      </c>
      <c r="O117" t="s" s="2">
        <v>77</v>
      </c>
      <c r="P117" s="2"/>
      <c r="Q117" t="s" s="2">
        <v>77</v>
      </c>
      <c r="R117" t="s" s="2">
        <v>77</v>
      </c>
      <c r="S117" t="s" s="2">
        <v>77</v>
      </c>
      <c r="T117" t="s" s="2">
        <v>77</v>
      </c>
      <c r="U117" t="s" s="2">
        <v>77</v>
      </c>
      <c r="V117" t="s" s="2">
        <v>77</v>
      </c>
      <c r="W117" t="s" s="2">
        <v>77</v>
      </c>
      <c r="X117" t="s" s="2">
        <v>77</v>
      </c>
      <c r="Y117" t="s" s="2">
        <v>77</v>
      </c>
      <c r="Z117" t="s" s="2">
        <v>77</v>
      </c>
      <c r="AA117" t="s" s="2">
        <v>496</v>
      </c>
      <c r="AB117" s="2"/>
      <c r="AC117" t="s" s="2">
        <v>77</v>
      </c>
      <c r="AD117" t="s" s="2">
        <v>150</v>
      </c>
      <c r="AE117" t="s" s="2">
        <v>490</v>
      </c>
      <c r="AF117" t="s" s="2">
        <v>75</v>
      </c>
      <c r="AG117" t="s" s="2">
        <v>76</v>
      </c>
      <c r="AH117" t="s" s="2">
        <v>77</v>
      </c>
      <c r="AI117" t="s" s="2">
        <v>97</v>
      </c>
      <c r="AJ117" t="s" s="2">
        <v>497</v>
      </c>
      <c r="AK117" t="s" s="2">
        <v>77</v>
      </c>
      <c r="AL117" t="s" s="2">
        <v>77</v>
      </c>
      <c r="AM117" t="s" s="2">
        <v>77</v>
      </c>
    </row>
    <row r="118" hidden="true">
      <c r="A118" t="s" s="2">
        <v>498</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499</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500</v>
      </c>
      <c r="B120" s="2"/>
      <c r="C120" t="s" s="2">
        <v>390</v>
      </c>
      <c r="D120" s="2"/>
      <c r="E120" t="s" s="2">
        <v>75</v>
      </c>
      <c r="F120" t="s" s="2">
        <v>76</v>
      </c>
      <c r="G120" t="s" s="2">
        <v>77</v>
      </c>
      <c r="H120" t="s" s="2">
        <v>86</v>
      </c>
      <c r="I120" t="s" s="2">
        <v>86</v>
      </c>
      <c r="J120" t="s" s="2">
        <v>131</v>
      </c>
      <c r="K120" t="s" s="2">
        <v>391</v>
      </c>
      <c r="L120" t="s" s="2">
        <v>392</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393</v>
      </c>
      <c r="AF120" t="s" s="2">
        <v>75</v>
      </c>
      <c r="AG120" t="s" s="2">
        <v>76</v>
      </c>
      <c r="AH120" t="s" s="2">
        <v>77</v>
      </c>
      <c r="AI120" t="s" s="2">
        <v>136</v>
      </c>
      <c r="AJ120" t="s" s="2">
        <v>77</v>
      </c>
      <c r="AK120" t="s" s="2">
        <v>77</v>
      </c>
      <c r="AL120" t="s" s="2">
        <v>128</v>
      </c>
      <c r="AM120" t="s" s="2">
        <v>77</v>
      </c>
    </row>
    <row r="121" hidden="true">
      <c r="A121" t="s" s="2">
        <v>501</v>
      </c>
      <c r="B121" s="2"/>
      <c r="C121" t="s" s="2">
        <v>77</v>
      </c>
      <c r="D121" s="2"/>
      <c r="E121" t="s" s="2">
        <v>85</v>
      </c>
      <c r="F121" t="s" s="2">
        <v>85</v>
      </c>
      <c r="G121" t="s" s="2">
        <v>77</v>
      </c>
      <c r="H121" t="s" s="2">
        <v>77</v>
      </c>
      <c r="I121" t="s" s="2">
        <v>77</v>
      </c>
      <c r="J121" t="s" s="2">
        <v>462</v>
      </c>
      <c r="K121" t="s" s="2">
        <v>502</v>
      </c>
      <c r="L121" t="s" s="2">
        <v>503</v>
      </c>
      <c r="M121" s="2"/>
      <c r="N121" t="s" s="2">
        <v>504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501</v>
      </c>
      <c r="AF121" t="s" s="2">
        <v>85</v>
      </c>
      <c r="AG121" t="s" s="2">
        <v>85</v>
      </c>
      <c r="AH121" t="s" s="2">
        <v>77</v>
      </c>
      <c r="AI121" t="s" s="2">
        <v>97</v>
      </c>
      <c r="AJ121" t="s" s="2">
        <v>77</v>
      </c>
      <c r="AK121" t="s" s="2">
        <v>77</v>
      </c>
      <c r="AL121" t="s" s="2">
        <v>77</v>
      </c>
      <c r="AM121" t="s" s="2">
        <v>77</v>
      </c>
    </row>
    <row r="122" hidden="true">
      <c r="A122" t="s" s="2">
        <v>505</v>
      </c>
      <c r="B122" s="2"/>
      <c r="C122" t="s" s="2">
        <v>77</v>
      </c>
      <c r="D122" s="2"/>
      <c r="E122" t="s" s="2">
        <v>85</v>
      </c>
      <c r="F122" t="s" s="2">
        <v>85</v>
      </c>
      <c r="G122" t="s" s="2">
        <v>77</v>
      </c>
      <c r="H122" t="s" s="2">
        <v>77</v>
      </c>
      <c r="I122" t="s" s="2">
        <v>77</v>
      </c>
      <c r="J122" t="s" s="2">
        <v>175</v>
      </c>
      <c r="K122" t="s" s="2">
        <v>506</v>
      </c>
      <c r="L122" t="s" s="2">
        <v>507</v>
      </c>
      <c r="M122" t="s" s="2">
        <v>508</v>
      </c>
      <c r="N122" t="s" s="2">
        <v>509</v>
      </c>
      <c r="O122" t="s" s="2">
        <v>77</v>
      </c>
      <c r="P122" s="2"/>
      <c r="Q122" t="s" s="2">
        <v>77</v>
      </c>
      <c r="R122" t="s" s="2">
        <v>77</v>
      </c>
      <c r="S122" t="s" s="2">
        <v>77</v>
      </c>
      <c r="T122" t="s" s="2">
        <v>77</v>
      </c>
      <c r="U122" t="s" s="2">
        <v>77</v>
      </c>
      <c r="V122" t="s" s="2">
        <v>77</v>
      </c>
      <c r="W122" t="s" s="2">
        <v>169</v>
      </c>
      <c r="X122" s="2"/>
      <c r="Y122" t="s" s="2">
        <v>510</v>
      </c>
      <c r="Z122" t="s" s="2">
        <v>77</v>
      </c>
      <c r="AA122" t="s" s="2">
        <v>77</v>
      </c>
      <c r="AB122" t="s" s="2">
        <v>77</v>
      </c>
      <c r="AC122" t="s" s="2">
        <v>77</v>
      </c>
      <c r="AD122" t="s" s="2">
        <v>77</v>
      </c>
      <c r="AE122" t="s" s="2">
        <v>505</v>
      </c>
      <c r="AF122" t="s" s="2">
        <v>85</v>
      </c>
      <c r="AG122" t="s" s="2">
        <v>85</v>
      </c>
      <c r="AH122" t="s" s="2">
        <v>77</v>
      </c>
      <c r="AI122" t="s" s="2">
        <v>97</v>
      </c>
      <c r="AJ122" t="s" s="2">
        <v>77</v>
      </c>
      <c r="AK122" t="s" s="2">
        <v>77</v>
      </c>
      <c r="AL122" t="s" s="2">
        <v>77</v>
      </c>
      <c r="AM122" t="s" s="2">
        <v>77</v>
      </c>
    </row>
    <row r="123" hidden="true">
      <c r="A123" t="s" s="2">
        <v>511</v>
      </c>
      <c r="B123" s="2"/>
      <c r="C123" t="s" s="2">
        <v>77</v>
      </c>
      <c r="D123" s="2"/>
      <c r="E123" t="s" s="2">
        <v>75</v>
      </c>
      <c r="F123" t="s" s="2">
        <v>75</v>
      </c>
      <c r="G123" t="s" s="2">
        <v>77</v>
      </c>
      <c r="H123" t="s" s="2">
        <v>77</v>
      </c>
      <c r="I123" t="s" s="2">
        <v>77</v>
      </c>
      <c r="J123" t="s" s="2">
        <v>175</v>
      </c>
      <c r="K123" t="s" s="2">
        <v>512</v>
      </c>
      <c r="L123" t="s" s="2">
        <v>513</v>
      </c>
      <c r="M123" s="2"/>
      <c r="N123" t="s" s="2">
        <v>514</v>
      </c>
      <c r="O123" t="s" s="2">
        <v>77</v>
      </c>
      <c r="P123" s="2"/>
      <c r="Q123" t="s" s="2">
        <v>77</v>
      </c>
      <c r="R123" t="s" s="2">
        <v>77</v>
      </c>
      <c r="S123" t="s" s="2">
        <v>77</v>
      </c>
      <c r="T123" t="s" s="2">
        <v>77</v>
      </c>
      <c r="U123" t="s" s="2">
        <v>77</v>
      </c>
      <c r="V123" t="s" s="2">
        <v>77</v>
      </c>
      <c r="W123" t="s" s="2">
        <v>298</v>
      </c>
      <c r="X123" t="s" s="2">
        <v>515</v>
      </c>
      <c r="Y123" t="s" s="2">
        <v>516</v>
      </c>
      <c r="Z123" t="s" s="2">
        <v>77</v>
      </c>
      <c r="AA123" t="s" s="2">
        <v>77</v>
      </c>
      <c r="AB123" t="s" s="2">
        <v>77</v>
      </c>
      <c r="AC123" t="s" s="2">
        <v>77</v>
      </c>
      <c r="AD123" t="s" s="2">
        <v>77</v>
      </c>
      <c r="AE123" t="s" s="2">
        <v>511</v>
      </c>
      <c r="AF123" t="s" s="2">
        <v>75</v>
      </c>
      <c r="AG123" t="s" s="2">
        <v>85</v>
      </c>
      <c r="AH123" t="s" s="2">
        <v>77</v>
      </c>
      <c r="AI123" t="s" s="2">
        <v>97</v>
      </c>
      <c r="AJ123" t="s" s="2">
        <v>77</v>
      </c>
      <c r="AK123" t="s" s="2">
        <v>77</v>
      </c>
      <c r="AL123" t="s" s="2">
        <v>77</v>
      </c>
      <c r="AM123" t="s" s="2">
        <v>77</v>
      </c>
    </row>
    <row r="124" hidden="true">
      <c r="A124" t="s" s="2">
        <v>517</v>
      </c>
      <c r="B124" s="2"/>
      <c r="C124" t="s" s="2">
        <v>77</v>
      </c>
      <c r="D124" s="2"/>
      <c r="E124" t="s" s="2">
        <v>75</v>
      </c>
      <c r="F124" t="s" s="2">
        <v>75</v>
      </c>
      <c r="G124" t="s" s="2">
        <v>77</v>
      </c>
      <c r="H124" t="s" s="2">
        <v>77</v>
      </c>
      <c r="I124" t="s" s="2">
        <v>77</v>
      </c>
      <c r="J124" t="s" s="2">
        <v>518</v>
      </c>
      <c r="K124" t="s" s="2">
        <v>519</v>
      </c>
      <c r="L124" t="s" s="2">
        <v>520</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517</v>
      </c>
      <c r="AF124" t="s" s="2">
        <v>75</v>
      </c>
      <c r="AG124" t="s" s="2">
        <v>85</v>
      </c>
      <c r="AH124" t="s" s="2">
        <v>77</v>
      </c>
      <c r="AI124" t="s" s="2">
        <v>97</v>
      </c>
      <c r="AJ124" t="s" s="2">
        <v>77</v>
      </c>
      <c r="AK124" t="s" s="2">
        <v>77</v>
      </c>
      <c r="AL124" t="s" s="2">
        <v>77</v>
      </c>
      <c r="AM124" t="s" s="2">
        <v>77</v>
      </c>
    </row>
    <row r="125" hidden="true">
      <c r="A125" t="s" s="2">
        <v>521</v>
      </c>
      <c r="B125" s="2"/>
      <c r="C125" t="s" s="2">
        <v>77</v>
      </c>
      <c r="D125" s="2"/>
      <c r="E125" t="s" s="2">
        <v>85</v>
      </c>
      <c r="F125" t="s" s="2">
        <v>85</v>
      </c>
      <c r="G125" t="s" s="2">
        <v>77</v>
      </c>
      <c r="H125" t="s" s="2">
        <v>77</v>
      </c>
      <c r="I125" t="s" s="2">
        <v>77</v>
      </c>
      <c r="J125" t="s" s="2">
        <v>522</v>
      </c>
      <c r="K125" t="s" s="2">
        <v>523</v>
      </c>
      <c r="L125" t="s" s="2">
        <v>524</v>
      </c>
      <c r="M125" t="s" s="2">
        <v>525</v>
      </c>
      <c r="N125" t="s" s="2">
        <v>526</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521</v>
      </c>
      <c r="AF125" t="s" s="2">
        <v>75</v>
      </c>
      <c r="AG125" t="s" s="2">
        <v>85</v>
      </c>
      <c r="AH125" t="s" s="2">
        <v>77</v>
      </c>
      <c r="AI125" t="s" s="2">
        <v>97</v>
      </c>
      <c r="AJ125" t="s" s="2">
        <v>77</v>
      </c>
      <c r="AK125" t="s" s="2">
        <v>77</v>
      </c>
      <c r="AL125" t="s" s="2">
        <v>77</v>
      </c>
      <c r="AM125" t="s" s="2">
        <v>77</v>
      </c>
    </row>
    <row r="126" hidden="true">
      <c r="A126" t="s" s="2">
        <v>527</v>
      </c>
      <c r="B126" s="2"/>
      <c r="C126" t="s" s="2">
        <v>77</v>
      </c>
      <c r="D126" s="2"/>
      <c r="E126" t="s" s="2">
        <v>75</v>
      </c>
      <c r="F126" t="s" s="2">
        <v>75</v>
      </c>
      <c r="G126" t="s" s="2">
        <v>77</v>
      </c>
      <c r="H126" t="s" s="2">
        <v>77</v>
      </c>
      <c r="I126" t="s" s="2">
        <v>77</v>
      </c>
      <c r="J126" t="s" s="2">
        <v>175</v>
      </c>
      <c r="K126" t="s" s="2">
        <v>528</v>
      </c>
      <c r="L126" t="s" s="2">
        <v>529</v>
      </c>
      <c r="M126" t="s" s="2">
        <v>530</v>
      </c>
      <c r="N126" t="s" s="2">
        <v>531</v>
      </c>
      <c r="O126" t="s" s="2">
        <v>77</v>
      </c>
      <c r="P126" s="2"/>
      <c r="Q126" t="s" s="2">
        <v>77</v>
      </c>
      <c r="R126" t="s" s="2">
        <v>77</v>
      </c>
      <c r="S126" t="s" s="2">
        <v>77</v>
      </c>
      <c r="T126" t="s" s="2">
        <v>77</v>
      </c>
      <c r="U126" t="s" s="2">
        <v>77</v>
      </c>
      <c r="V126" t="s" s="2">
        <v>77</v>
      </c>
      <c r="W126" t="s" s="2">
        <v>298</v>
      </c>
      <c r="X126" t="s" s="2">
        <v>532</v>
      </c>
      <c r="Y126" t="s" s="2">
        <v>533</v>
      </c>
      <c r="Z126" t="s" s="2">
        <v>77</v>
      </c>
      <c r="AA126" t="s" s="2">
        <v>77</v>
      </c>
      <c r="AB126" t="s" s="2">
        <v>77</v>
      </c>
      <c r="AC126" t="s" s="2">
        <v>77</v>
      </c>
      <c r="AD126" t="s" s="2">
        <v>77</v>
      </c>
      <c r="AE126" t="s" s="2">
        <v>527</v>
      </c>
      <c r="AF126" t="s" s="2">
        <v>75</v>
      </c>
      <c r="AG126" t="s" s="2">
        <v>85</v>
      </c>
      <c r="AH126" t="s" s="2">
        <v>77</v>
      </c>
      <c r="AI126" t="s" s="2">
        <v>97</v>
      </c>
      <c r="AJ126" t="s" s="2">
        <v>77</v>
      </c>
      <c r="AK126" t="s" s="2">
        <v>77</v>
      </c>
      <c r="AL126" t="s" s="2">
        <v>77</v>
      </c>
      <c r="AM126" t="s" s="2">
        <v>77</v>
      </c>
    </row>
    <row r="127" hidden="true">
      <c r="A127" t="s" s="2">
        <v>490</v>
      </c>
      <c r="B127" t="s" s="2">
        <v>534</v>
      </c>
      <c r="C127" t="s" s="2">
        <v>491</v>
      </c>
      <c r="D127" s="2"/>
      <c r="E127" t="s" s="2">
        <v>75</v>
      </c>
      <c r="F127" t="s" s="2">
        <v>85</v>
      </c>
      <c r="G127" t="s" s="2">
        <v>77</v>
      </c>
      <c r="H127" t="s" s="2">
        <v>77</v>
      </c>
      <c r="I127" t="s" s="2">
        <v>77</v>
      </c>
      <c r="J127" t="s" s="2">
        <v>382</v>
      </c>
      <c r="K127" t="s" s="2">
        <v>535</v>
      </c>
      <c r="L127" t="s" s="2">
        <v>536</v>
      </c>
      <c r="M127" t="s" s="2">
        <v>494</v>
      </c>
      <c r="N127" t="s" s="2">
        <v>495</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490</v>
      </c>
      <c r="AF127" t="s" s="2">
        <v>75</v>
      </c>
      <c r="AG127" t="s" s="2">
        <v>76</v>
      </c>
      <c r="AH127" t="s" s="2">
        <v>77</v>
      </c>
      <c r="AI127" t="s" s="2">
        <v>97</v>
      </c>
      <c r="AJ127" t="s" s="2">
        <v>497</v>
      </c>
      <c r="AK127" t="s" s="2">
        <v>77</v>
      </c>
      <c r="AL127" t="s" s="2">
        <v>77</v>
      </c>
      <c r="AM127" t="s" s="2">
        <v>77</v>
      </c>
    </row>
    <row r="128" hidden="true">
      <c r="A128" t="s" s="2">
        <v>498</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499</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500</v>
      </c>
      <c r="B130" s="2"/>
      <c r="C130" t="s" s="2">
        <v>390</v>
      </c>
      <c r="D130" s="2"/>
      <c r="E130" t="s" s="2">
        <v>75</v>
      </c>
      <c r="F130" t="s" s="2">
        <v>76</v>
      </c>
      <c r="G130" t="s" s="2">
        <v>77</v>
      </c>
      <c r="H130" t="s" s="2">
        <v>86</v>
      </c>
      <c r="I130" t="s" s="2">
        <v>86</v>
      </c>
      <c r="J130" t="s" s="2">
        <v>131</v>
      </c>
      <c r="K130" t="s" s="2">
        <v>391</v>
      </c>
      <c r="L130" t="s" s="2">
        <v>392</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393</v>
      </c>
      <c r="AF130" t="s" s="2">
        <v>75</v>
      </c>
      <c r="AG130" t="s" s="2">
        <v>76</v>
      </c>
      <c r="AH130" t="s" s="2">
        <v>77</v>
      </c>
      <c r="AI130" t="s" s="2">
        <v>136</v>
      </c>
      <c r="AJ130" t="s" s="2">
        <v>77</v>
      </c>
      <c r="AK130" t="s" s="2">
        <v>77</v>
      </c>
      <c r="AL130" t="s" s="2">
        <v>128</v>
      </c>
      <c r="AM130" t="s" s="2">
        <v>77</v>
      </c>
    </row>
    <row r="131" hidden="true">
      <c r="A131" t="s" s="2">
        <v>501</v>
      </c>
      <c r="B131" s="2"/>
      <c r="C131" t="s" s="2">
        <v>77</v>
      </c>
      <c r="D131" s="2"/>
      <c r="E131" t="s" s="2">
        <v>85</v>
      </c>
      <c r="F131" t="s" s="2">
        <v>85</v>
      </c>
      <c r="G131" t="s" s="2">
        <v>77</v>
      </c>
      <c r="H131" t="s" s="2">
        <v>77</v>
      </c>
      <c r="I131" t="s" s="2">
        <v>77</v>
      </c>
      <c r="J131" t="s" s="2">
        <v>462</v>
      </c>
      <c r="K131" t="s" s="2">
        <v>502</v>
      </c>
      <c r="L131" t="s" s="2">
        <v>503</v>
      </c>
      <c r="M131" s="2"/>
      <c r="N131" t="s" s="2">
        <v>504</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501</v>
      </c>
      <c r="AF131" t="s" s="2">
        <v>85</v>
      </c>
      <c r="AG131" t="s" s="2">
        <v>85</v>
      </c>
      <c r="AH131" t="s" s="2">
        <v>77</v>
      </c>
      <c r="AI131" t="s" s="2">
        <v>97</v>
      </c>
      <c r="AJ131" t="s" s="2">
        <v>77</v>
      </c>
      <c r="AK131" t="s" s="2">
        <v>77</v>
      </c>
      <c r="AL131" t="s" s="2">
        <v>77</v>
      </c>
      <c r="AM131" t="s" s="2">
        <v>77</v>
      </c>
    </row>
    <row r="132" hidden="true">
      <c r="A132" t="s" s="2">
        <v>505</v>
      </c>
      <c r="B132" s="2"/>
      <c r="C132" t="s" s="2">
        <v>77</v>
      </c>
      <c r="D132" s="2"/>
      <c r="E132" t="s" s="2">
        <v>85</v>
      </c>
      <c r="F132" t="s" s="2">
        <v>85</v>
      </c>
      <c r="G132" t="s" s="2">
        <v>77</v>
      </c>
      <c r="H132" t="s" s="2">
        <v>77</v>
      </c>
      <c r="I132" t="s" s="2">
        <v>77</v>
      </c>
      <c r="J132" t="s" s="2">
        <v>175</v>
      </c>
      <c r="K132" t="s" s="2">
        <v>506</v>
      </c>
      <c r="L132" t="s" s="2">
        <v>507</v>
      </c>
      <c r="M132" t="s" s="2">
        <v>508</v>
      </c>
      <c r="N132" t="s" s="2">
        <v>509</v>
      </c>
      <c r="O132" t="s" s="2">
        <v>77</v>
      </c>
      <c r="P132" s="2"/>
      <c r="Q132" t="s" s="2">
        <v>77</v>
      </c>
      <c r="R132" t="s" s="2">
        <v>537</v>
      </c>
      <c r="S132" t="s" s="2">
        <v>77</v>
      </c>
      <c r="T132" t="s" s="2">
        <v>77</v>
      </c>
      <c r="U132" t="s" s="2">
        <v>77</v>
      </c>
      <c r="V132" t="s" s="2">
        <v>77</v>
      </c>
      <c r="W132" t="s" s="2">
        <v>298</v>
      </c>
      <c r="X132" t="s" s="2">
        <v>538</v>
      </c>
      <c r="Y132" t="s" s="2">
        <v>539</v>
      </c>
      <c r="Z132" t="s" s="2">
        <v>77</v>
      </c>
      <c r="AA132" t="s" s="2">
        <v>77</v>
      </c>
      <c r="AB132" t="s" s="2">
        <v>77</v>
      </c>
      <c r="AC132" t="s" s="2">
        <v>77</v>
      </c>
      <c r="AD132" t="s" s="2">
        <v>77</v>
      </c>
      <c r="AE132" t="s" s="2">
        <v>505</v>
      </c>
      <c r="AF132" t="s" s="2">
        <v>85</v>
      </c>
      <c r="AG132" t="s" s="2">
        <v>85</v>
      </c>
      <c r="AH132" t="s" s="2">
        <v>77</v>
      </c>
      <c r="AI132" t="s" s="2">
        <v>97</v>
      </c>
      <c r="AJ132" t="s" s="2">
        <v>77</v>
      </c>
      <c r="AK132" t="s" s="2">
        <v>77</v>
      </c>
      <c r="AL132" t="s" s="2">
        <v>77</v>
      </c>
      <c r="AM132" t="s" s="2">
        <v>77</v>
      </c>
    </row>
    <row r="133" hidden="true">
      <c r="A133" t="s" s="2">
        <v>511</v>
      </c>
      <c r="B133" s="2"/>
      <c r="C133" t="s" s="2">
        <v>77</v>
      </c>
      <c r="D133" s="2"/>
      <c r="E133" t="s" s="2">
        <v>75</v>
      </c>
      <c r="F133" t="s" s="2">
        <v>85</v>
      </c>
      <c r="G133" t="s" s="2">
        <v>77</v>
      </c>
      <c r="H133" t="s" s="2">
        <v>77</v>
      </c>
      <c r="I133" t="s" s="2">
        <v>77</v>
      </c>
      <c r="J133" t="s" s="2">
        <v>175</v>
      </c>
      <c r="K133" t="s" s="2">
        <v>512</v>
      </c>
      <c r="L133" t="s" s="2">
        <v>513</v>
      </c>
      <c r="M133" s="2"/>
      <c r="N133" t="s" s="2">
        <v>514</v>
      </c>
      <c r="O133" t="s" s="2">
        <v>77</v>
      </c>
      <c r="P133" s="2"/>
      <c r="Q133" t="s" s="2">
        <v>77</v>
      </c>
      <c r="R133" t="s" s="2">
        <v>77</v>
      </c>
      <c r="S133" t="s" s="2">
        <v>77</v>
      </c>
      <c r="T133" t="s" s="2">
        <v>77</v>
      </c>
      <c r="U133" t="s" s="2">
        <v>77</v>
      </c>
      <c r="V133" t="s" s="2">
        <v>77</v>
      </c>
      <c r="W133" t="s" s="2">
        <v>298</v>
      </c>
      <c r="X133" t="s" s="2">
        <v>515</v>
      </c>
      <c r="Y133" t="s" s="2">
        <v>516</v>
      </c>
      <c r="Z133" t="s" s="2">
        <v>77</v>
      </c>
      <c r="AA133" t="s" s="2">
        <v>77</v>
      </c>
      <c r="AB133" t="s" s="2">
        <v>77</v>
      </c>
      <c r="AC133" t="s" s="2">
        <v>77</v>
      </c>
      <c r="AD133" t="s" s="2">
        <v>77</v>
      </c>
      <c r="AE133" t="s" s="2">
        <v>511</v>
      </c>
      <c r="AF133" t="s" s="2">
        <v>75</v>
      </c>
      <c r="AG133" t="s" s="2">
        <v>85</v>
      </c>
      <c r="AH133" t="s" s="2">
        <v>77</v>
      </c>
      <c r="AI133" t="s" s="2">
        <v>97</v>
      </c>
      <c r="AJ133" t="s" s="2">
        <v>77</v>
      </c>
      <c r="AK133" t="s" s="2">
        <v>77</v>
      </c>
      <c r="AL133" t="s" s="2">
        <v>77</v>
      </c>
      <c r="AM133" t="s" s="2">
        <v>77</v>
      </c>
    </row>
    <row r="134" hidden="true">
      <c r="A134" t="s" s="2">
        <v>517</v>
      </c>
      <c r="B134" s="2"/>
      <c r="C134" t="s" s="2">
        <v>77</v>
      </c>
      <c r="D134" s="2"/>
      <c r="E134" t="s" s="2">
        <v>75</v>
      </c>
      <c r="F134" t="s" s="2">
        <v>85</v>
      </c>
      <c r="G134" t="s" s="2">
        <v>77</v>
      </c>
      <c r="H134" t="s" s="2">
        <v>77</v>
      </c>
      <c r="I134" t="s" s="2">
        <v>77</v>
      </c>
      <c r="J134" t="s" s="2">
        <v>518</v>
      </c>
      <c r="K134" t="s" s="2">
        <v>519</v>
      </c>
      <c r="L134" t="s" s="2">
        <v>520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517</v>
      </c>
      <c r="AF134" t="s" s="2">
        <v>75</v>
      </c>
      <c r="AG134" t="s" s="2">
        <v>85</v>
      </c>
      <c r="AH134" t="s" s="2">
        <v>77</v>
      </c>
      <c r="AI134" t="s" s="2">
        <v>97</v>
      </c>
      <c r="AJ134" t="s" s="2">
        <v>77</v>
      </c>
      <c r="AK134" t="s" s="2">
        <v>77</v>
      </c>
      <c r="AL134" t="s" s="2">
        <v>77</v>
      </c>
      <c r="AM134" t="s" s="2">
        <v>77</v>
      </c>
    </row>
    <row r="135" hidden="true">
      <c r="A135" t="s" s="2">
        <v>521</v>
      </c>
      <c r="B135" s="2"/>
      <c r="C135" t="s" s="2">
        <v>77</v>
      </c>
      <c r="D135" s="2"/>
      <c r="E135" t="s" s="2">
        <v>75</v>
      </c>
      <c r="F135" t="s" s="2">
        <v>85</v>
      </c>
      <c r="G135" t="s" s="2">
        <v>77</v>
      </c>
      <c r="H135" t="s" s="2">
        <v>77</v>
      </c>
      <c r="I135" t="s" s="2">
        <v>77</v>
      </c>
      <c r="J135" t="s" s="2">
        <v>87</v>
      </c>
      <c r="K135" t="s" s="2">
        <v>523</v>
      </c>
      <c r="L135" t="s" s="2">
        <v>524</v>
      </c>
      <c r="M135" t="s" s="2">
        <v>525</v>
      </c>
      <c r="N135" t="s" s="2">
        <v>526</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521</v>
      </c>
      <c r="AF135" t="s" s="2">
        <v>75</v>
      </c>
      <c r="AG135" t="s" s="2">
        <v>85</v>
      </c>
      <c r="AH135" t="s" s="2">
        <v>77</v>
      </c>
      <c r="AI135" t="s" s="2">
        <v>97</v>
      </c>
      <c r="AJ135" t="s" s="2">
        <v>77</v>
      </c>
      <c r="AK135" t="s" s="2">
        <v>77</v>
      </c>
      <c r="AL135" t="s" s="2">
        <v>77</v>
      </c>
      <c r="AM135" t="s" s="2">
        <v>77</v>
      </c>
    </row>
    <row r="136" hidden="true">
      <c r="A136" t="s" s="2">
        <v>527</v>
      </c>
      <c r="B136" s="2"/>
      <c r="C136" t="s" s="2">
        <v>77</v>
      </c>
      <c r="D136" s="2"/>
      <c r="E136" t="s" s="2">
        <v>75</v>
      </c>
      <c r="F136" t="s" s="2">
        <v>85</v>
      </c>
      <c r="G136" t="s" s="2">
        <v>77</v>
      </c>
      <c r="H136" t="s" s="2">
        <v>77</v>
      </c>
      <c r="I136" t="s" s="2">
        <v>77</v>
      </c>
      <c r="J136" t="s" s="2">
        <v>175</v>
      </c>
      <c r="K136" t="s" s="2">
        <v>528</v>
      </c>
      <c r="L136" t="s" s="2">
        <v>529</v>
      </c>
      <c r="M136" t="s" s="2">
        <v>530</v>
      </c>
      <c r="N136" t="s" s="2">
        <v>531</v>
      </c>
      <c r="O136" t="s" s="2">
        <v>77</v>
      </c>
      <c r="P136" s="2"/>
      <c r="Q136" t="s" s="2">
        <v>77</v>
      </c>
      <c r="R136" t="s" s="2">
        <v>77</v>
      </c>
      <c r="S136" t="s" s="2">
        <v>77</v>
      </c>
      <c r="T136" t="s" s="2">
        <v>77</v>
      </c>
      <c r="U136" t="s" s="2">
        <v>77</v>
      </c>
      <c r="V136" t="s" s="2">
        <v>77</v>
      </c>
      <c r="W136" t="s" s="2">
        <v>298</v>
      </c>
      <c r="X136" t="s" s="2">
        <v>532</v>
      </c>
      <c r="Y136" t="s" s="2">
        <v>533</v>
      </c>
      <c r="Z136" t="s" s="2">
        <v>77</v>
      </c>
      <c r="AA136" t="s" s="2">
        <v>77</v>
      </c>
      <c r="AB136" t="s" s="2">
        <v>77</v>
      </c>
      <c r="AC136" t="s" s="2">
        <v>77</v>
      </c>
      <c r="AD136" t="s" s="2">
        <v>77</v>
      </c>
      <c r="AE136" t="s" s="2">
        <v>527</v>
      </c>
      <c r="AF136" t="s" s="2">
        <v>75</v>
      </c>
      <c r="AG136" t="s" s="2">
        <v>85</v>
      </c>
      <c r="AH136" t="s" s="2">
        <v>77</v>
      </c>
      <c r="AI136" t="s" s="2">
        <v>97</v>
      </c>
      <c r="AJ136" t="s" s="2">
        <v>77</v>
      </c>
      <c r="AK136" t="s" s="2">
        <v>77</v>
      </c>
      <c r="AL136" t="s" s="2">
        <v>77</v>
      </c>
      <c r="AM136" t="s" s="2">
        <v>77</v>
      </c>
    </row>
    <row r="137" hidden="true">
      <c r="A137" t="s" s="2">
        <v>490</v>
      </c>
      <c r="B137" t="s" s="2">
        <v>540</v>
      </c>
      <c r="C137" t="s" s="2">
        <v>491</v>
      </c>
      <c r="D137" s="2"/>
      <c r="E137" t="s" s="2">
        <v>75</v>
      </c>
      <c r="F137" t="s" s="2">
        <v>85</v>
      </c>
      <c r="G137" t="s" s="2">
        <v>77</v>
      </c>
      <c r="H137" t="s" s="2">
        <v>77</v>
      </c>
      <c r="I137" t="s" s="2">
        <v>77</v>
      </c>
      <c r="J137" t="s" s="2">
        <v>382</v>
      </c>
      <c r="K137" t="s" s="2">
        <v>541</v>
      </c>
      <c r="L137" t="s" s="2">
        <v>542</v>
      </c>
      <c r="M137" t="s" s="2">
        <v>494</v>
      </c>
      <c r="N137" t="s" s="2">
        <v>495</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490</v>
      </c>
      <c r="AF137" t="s" s="2">
        <v>75</v>
      </c>
      <c r="AG137" t="s" s="2">
        <v>76</v>
      </c>
      <c r="AH137" t="s" s="2">
        <v>77</v>
      </c>
      <c r="AI137" t="s" s="2">
        <v>97</v>
      </c>
      <c r="AJ137" t="s" s="2">
        <v>497</v>
      </c>
      <c r="AK137" t="s" s="2">
        <v>77</v>
      </c>
      <c r="AL137" t="s" s="2">
        <v>77</v>
      </c>
      <c r="AM137" t="s" s="2">
        <v>77</v>
      </c>
    </row>
    <row r="138" hidden="true">
      <c r="A138" t="s" s="2">
        <v>498</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499</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500</v>
      </c>
      <c r="B140" s="2"/>
      <c r="C140" t="s" s="2">
        <v>390</v>
      </c>
      <c r="D140" s="2"/>
      <c r="E140" t="s" s="2">
        <v>75</v>
      </c>
      <c r="F140" t="s" s="2">
        <v>76</v>
      </c>
      <c r="G140" t="s" s="2">
        <v>77</v>
      </c>
      <c r="H140" t="s" s="2">
        <v>86</v>
      </c>
      <c r="I140" t="s" s="2">
        <v>86</v>
      </c>
      <c r="J140" t="s" s="2">
        <v>131</v>
      </c>
      <c r="K140" t="s" s="2">
        <v>391</v>
      </c>
      <c r="L140" t="s" s="2">
        <v>392</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393</v>
      </c>
      <c r="AF140" t="s" s="2">
        <v>75</v>
      </c>
      <c r="AG140" t="s" s="2">
        <v>76</v>
      </c>
      <c r="AH140" t="s" s="2">
        <v>77</v>
      </c>
      <c r="AI140" t="s" s="2">
        <v>136</v>
      </c>
      <c r="AJ140" t="s" s="2">
        <v>77</v>
      </c>
      <c r="AK140" t="s" s="2">
        <v>77</v>
      </c>
      <c r="AL140" t="s" s="2">
        <v>128</v>
      </c>
      <c r="AM140" t="s" s="2">
        <v>77</v>
      </c>
    </row>
    <row r="141" hidden="true">
      <c r="A141" t="s" s="2">
        <v>501</v>
      </c>
      <c r="B141" s="2"/>
      <c r="C141" t="s" s="2">
        <v>77</v>
      </c>
      <c r="D141" s="2"/>
      <c r="E141" t="s" s="2">
        <v>85</v>
      </c>
      <c r="F141" t="s" s="2">
        <v>85</v>
      </c>
      <c r="G141" t="s" s="2">
        <v>77</v>
      </c>
      <c r="H141" t="s" s="2">
        <v>77</v>
      </c>
      <c r="I141" t="s" s="2">
        <v>77</v>
      </c>
      <c r="J141" t="s" s="2">
        <v>462</v>
      </c>
      <c r="K141" t="s" s="2">
        <v>502</v>
      </c>
      <c r="L141" t="s" s="2">
        <v>503</v>
      </c>
      <c r="M141" s="2"/>
      <c r="N141" t="s" s="2">
        <v>504</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501</v>
      </c>
      <c r="AF141" t="s" s="2">
        <v>85</v>
      </c>
      <c r="AG141" t="s" s="2">
        <v>85</v>
      </c>
      <c r="AH141" t="s" s="2">
        <v>77</v>
      </c>
      <c r="AI141" t="s" s="2">
        <v>97</v>
      </c>
      <c r="AJ141" t="s" s="2">
        <v>77</v>
      </c>
      <c r="AK141" t="s" s="2">
        <v>77</v>
      </c>
      <c r="AL141" t="s" s="2">
        <v>77</v>
      </c>
      <c r="AM141" t="s" s="2">
        <v>77</v>
      </c>
    </row>
    <row r="142" hidden="true">
      <c r="A142" t="s" s="2">
        <v>505</v>
      </c>
      <c r="B142" s="2"/>
      <c r="C142" t="s" s="2">
        <v>77</v>
      </c>
      <c r="D142" s="2"/>
      <c r="E142" t="s" s="2">
        <v>85</v>
      </c>
      <c r="F142" t="s" s="2">
        <v>85</v>
      </c>
      <c r="G142" t="s" s="2">
        <v>77</v>
      </c>
      <c r="H142" t="s" s="2">
        <v>77</v>
      </c>
      <c r="I142" t="s" s="2">
        <v>77</v>
      </c>
      <c r="J142" t="s" s="2">
        <v>175</v>
      </c>
      <c r="K142" t="s" s="2">
        <v>506</v>
      </c>
      <c r="L142" t="s" s="2">
        <v>507</v>
      </c>
      <c r="M142" t="s" s="2">
        <v>508</v>
      </c>
      <c r="N142" t="s" s="2">
        <v>509</v>
      </c>
      <c r="O142" t="s" s="2">
        <v>77</v>
      </c>
      <c r="P142" s="2"/>
      <c r="Q142" t="s" s="2">
        <v>77</v>
      </c>
      <c r="R142" t="s" s="2">
        <v>543</v>
      </c>
      <c r="S142" t="s" s="2">
        <v>77</v>
      </c>
      <c r="T142" t="s" s="2">
        <v>77</v>
      </c>
      <c r="U142" t="s" s="2">
        <v>77</v>
      </c>
      <c r="V142" t="s" s="2">
        <v>77</v>
      </c>
      <c r="W142" t="s" s="2">
        <v>298</v>
      </c>
      <c r="X142" t="s" s="2">
        <v>538</v>
      </c>
      <c r="Y142" t="s" s="2">
        <v>539</v>
      </c>
      <c r="Z142" t="s" s="2">
        <v>77</v>
      </c>
      <c r="AA142" t="s" s="2">
        <v>77</v>
      </c>
      <c r="AB142" t="s" s="2">
        <v>77</v>
      </c>
      <c r="AC142" t="s" s="2">
        <v>77</v>
      </c>
      <c r="AD142" t="s" s="2">
        <v>77</v>
      </c>
      <c r="AE142" t="s" s="2">
        <v>505</v>
      </c>
      <c r="AF142" t="s" s="2">
        <v>85</v>
      </c>
      <c r="AG142" t="s" s="2">
        <v>85</v>
      </c>
      <c r="AH142" t="s" s="2">
        <v>77</v>
      </c>
      <c r="AI142" t="s" s="2">
        <v>97</v>
      </c>
      <c r="AJ142" t="s" s="2">
        <v>77</v>
      </c>
      <c r="AK142" t="s" s="2">
        <v>77</v>
      </c>
      <c r="AL142" t="s" s="2">
        <v>77</v>
      </c>
      <c r="AM142" t="s" s="2">
        <v>77</v>
      </c>
    </row>
    <row r="143" hidden="true">
      <c r="A143" t="s" s="2">
        <v>511</v>
      </c>
      <c r="B143" s="2"/>
      <c r="C143" t="s" s="2">
        <v>77</v>
      </c>
      <c r="D143" s="2"/>
      <c r="E143" t="s" s="2">
        <v>75</v>
      </c>
      <c r="F143" t="s" s="2">
        <v>85</v>
      </c>
      <c r="G143" t="s" s="2">
        <v>77</v>
      </c>
      <c r="H143" t="s" s="2">
        <v>77</v>
      </c>
      <c r="I143" t="s" s="2">
        <v>77</v>
      </c>
      <c r="J143" t="s" s="2">
        <v>175</v>
      </c>
      <c r="K143" t="s" s="2">
        <v>512</v>
      </c>
      <c r="L143" t="s" s="2">
        <v>513</v>
      </c>
      <c r="M143" s="2"/>
      <c r="N143" t="s" s="2">
        <v>514</v>
      </c>
      <c r="O143" t="s" s="2">
        <v>77</v>
      </c>
      <c r="P143" s="2"/>
      <c r="Q143" t="s" s="2">
        <v>77</v>
      </c>
      <c r="R143" t="s" s="2">
        <v>77</v>
      </c>
      <c r="S143" t="s" s="2">
        <v>77</v>
      </c>
      <c r="T143" t="s" s="2">
        <v>77</v>
      </c>
      <c r="U143" t="s" s="2">
        <v>77</v>
      </c>
      <c r="V143" t="s" s="2">
        <v>77</v>
      </c>
      <c r="W143" t="s" s="2">
        <v>298</v>
      </c>
      <c r="X143" t="s" s="2">
        <v>515</v>
      </c>
      <c r="Y143" t="s" s="2">
        <v>516</v>
      </c>
      <c r="Z143" t="s" s="2">
        <v>77</v>
      </c>
      <c r="AA143" t="s" s="2">
        <v>77</v>
      </c>
      <c r="AB143" t="s" s="2">
        <v>77</v>
      </c>
      <c r="AC143" t="s" s="2">
        <v>77</v>
      </c>
      <c r="AD143" t="s" s="2">
        <v>77</v>
      </c>
      <c r="AE143" t="s" s="2">
        <v>511</v>
      </c>
      <c r="AF143" t="s" s="2">
        <v>75</v>
      </c>
      <c r="AG143" t="s" s="2">
        <v>85</v>
      </c>
      <c r="AH143" t="s" s="2">
        <v>77</v>
      </c>
      <c r="AI143" t="s" s="2">
        <v>97</v>
      </c>
      <c r="AJ143" t="s" s="2">
        <v>77</v>
      </c>
      <c r="AK143" t="s" s="2">
        <v>77</v>
      </c>
      <c r="AL143" t="s" s="2">
        <v>77</v>
      </c>
      <c r="AM143" t="s" s="2">
        <v>77</v>
      </c>
    </row>
    <row r="144" hidden="true">
      <c r="A144" t="s" s="2">
        <v>517</v>
      </c>
      <c r="B144" s="2"/>
      <c r="C144" t="s" s="2">
        <v>77</v>
      </c>
      <c r="D144" s="2"/>
      <c r="E144" t="s" s="2">
        <v>75</v>
      </c>
      <c r="F144" t="s" s="2">
        <v>85</v>
      </c>
      <c r="G144" t="s" s="2">
        <v>77</v>
      </c>
      <c r="H144" t="s" s="2">
        <v>77</v>
      </c>
      <c r="I144" t="s" s="2">
        <v>77</v>
      </c>
      <c r="J144" t="s" s="2">
        <v>518</v>
      </c>
      <c r="K144" t="s" s="2">
        <v>519</v>
      </c>
      <c r="L144" t="s" s="2">
        <v>520</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517</v>
      </c>
      <c r="AF144" t="s" s="2">
        <v>75</v>
      </c>
      <c r="AG144" t="s" s="2">
        <v>85</v>
      </c>
      <c r="AH144" t="s" s="2">
        <v>77</v>
      </c>
      <c r="AI144" t="s" s="2">
        <v>97</v>
      </c>
      <c r="AJ144" t="s" s="2">
        <v>77</v>
      </c>
      <c r="AK144" t="s" s="2">
        <v>77</v>
      </c>
      <c r="AL144" t="s" s="2">
        <v>77</v>
      </c>
      <c r="AM144" t="s" s="2">
        <v>77</v>
      </c>
    </row>
    <row r="145" hidden="true">
      <c r="A145" t="s" s="2">
        <v>521</v>
      </c>
      <c r="B145" s="2"/>
      <c r="C145" t="s" s="2">
        <v>77</v>
      </c>
      <c r="D145" s="2"/>
      <c r="E145" t="s" s="2">
        <v>75</v>
      </c>
      <c r="F145" t="s" s="2">
        <v>85</v>
      </c>
      <c r="G145" t="s" s="2">
        <v>77</v>
      </c>
      <c r="H145" t="s" s="2">
        <v>77</v>
      </c>
      <c r="I145" t="s" s="2">
        <v>77</v>
      </c>
      <c r="J145" t="s" s="2">
        <v>87</v>
      </c>
      <c r="K145" t="s" s="2">
        <v>523</v>
      </c>
      <c r="L145" t="s" s="2">
        <v>524</v>
      </c>
      <c r="M145" t="s" s="2">
        <v>525</v>
      </c>
      <c r="N145" t="s" s="2">
        <v>526</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521</v>
      </c>
      <c r="AF145" t="s" s="2">
        <v>75</v>
      </c>
      <c r="AG145" t="s" s="2">
        <v>85</v>
      </c>
      <c r="AH145" t="s" s="2">
        <v>77</v>
      </c>
      <c r="AI145" t="s" s="2">
        <v>97</v>
      </c>
      <c r="AJ145" t="s" s="2">
        <v>77</v>
      </c>
      <c r="AK145" t="s" s="2">
        <v>77</v>
      </c>
      <c r="AL145" t="s" s="2">
        <v>77</v>
      </c>
      <c r="AM145" t="s" s="2">
        <v>77</v>
      </c>
    </row>
    <row r="146" hidden="true">
      <c r="A146" t="s" s="2">
        <v>527</v>
      </c>
      <c r="B146" s="2"/>
      <c r="C146" t="s" s="2">
        <v>77</v>
      </c>
      <c r="D146" s="2"/>
      <c r="E146" t="s" s="2">
        <v>75</v>
      </c>
      <c r="F146" t="s" s="2">
        <v>85</v>
      </c>
      <c r="G146" t="s" s="2">
        <v>77</v>
      </c>
      <c r="H146" t="s" s="2">
        <v>77</v>
      </c>
      <c r="I146" t="s" s="2">
        <v>77</v>
      </c>
      <c r="J146" t="s" s="2">
        <v>175</v>
      </c>
      <c r="K146" t="s" s="2">
        <v>528</v>
      </c>
      <c r="L146" t="s" s="2">
        <v>529</v>
      </c>
      <c r="M146" t="s" s="2">
        <v>530</v>
      </c>
      <c r="N146" t="s" s="2">
        <v>531</v>
      </c>
      <c r="O146" t="s" s="2">
        <v>77</v>
      </c>
      <c r="P146" s="2"/>
      <c r="Q146" t="s" s="2">
        <v>77</v>
      </c>
      <c r="R146" t="s" s="2">
        <v>77</v>
      </c>
      <c r="S146" t="s" s="2">
        <v>77</v>
      </c>
      <c r="T146" t="s" s="2">
        <v>77</v>
      </c>
      <c r="U146" t="s" s="2">
        <v>77</v>
      </c>
      <c r="V146" t="s" s="2">
        <v>77</v>
      </c>
      <c r="W146" t="s" s="2">
        <v>298</v>
      </c>
      <c r="X146" t="s" s="2">
        <v>532</v>
      </c>
      <c r="Y146" t="s" s="2">
        <v>533</v>
      </c>
      <c r="Z146" t="s" s="2">
        <v>77</v>
      </c>
      <c r="AA146" t="s" s="2">
        <v>77</v>
      </c>
      <c r="AB146" t="s" s="2">
        <v>77</v>
      </c>
      <c r="AC146" t="s" s="2">
        <v>77</v>
      </c>
      <c r="AD146" t="s" s="2">
        <v>77</v>
      </c>
      <c r="AE146" t="s" s="2">
        <v>527</v>
      </c>
      <c r="AF146" t="s" s="2">
        <v>75</v>
      </c>
      <c r="AG146" t="s" s="2">
        <v>85</v>
      </c>
      <c r="AH146" t="s" s="2">
        <v>77</v>
      </c>
      <c r="AI146" t="s" s="2">
        <v>97</v>
      </c>
      <c r="AJ146" t="s" s="2">
        <v>77</v>
      </c>
      <c r="AK146" t="s" s="2">
        <v>77</v>
      </c>
      <c r="AL146" t="s" s="2">
        <v>77</v>
      </c>
      <c r="AM146" t="s" s="2">
        <v>77</v>
      </c>
    </row>
    <row r="147" hidden="true">
      <c r="A147" t="s" s="2">
        <v>490</v>
      </c>
      <c r="B147" t="s" s="2">
        <v>544</v>
      </c>
      <c r="C147" t="s" s="2">
        <v>491</v>
      </c>
      <c r="D147" s="2"/>
      <c r="E147" t="s" s="2">
        <v>75</v>
      </c>
      <c r="F147" t="s" s="2">
        <v>76</v>
      </c>
      <c r="G147" t="s" s="2">
        <v>77</v>
      </c>
      <c r="H147" t="s" s="2">
        <v>77</v>
      </c>
      <c r="I147" t="s" s="2">
        <v>77</v>
      </c>
      <c r="J147" t="s" s="2">
        <v>382</v>
      </c>
      <c r="K147" t="s" s="2">
        <v>545</v>
      </c>
      <c r="L147" t="s" s="2">
        <v>546</v>
      </c>
      <c r="M147" t="s" s="2">
        <v>494</v>
      </c>
      <c r="N147" t="s" s="2">
        <v>495</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490</v>
      </c>
      <c r="AF147" t="s" s="2">
        <v>75</v>
      </c>
      <c r="AG147" t="s" s="2">
        <v>76</v>
      </c>
      <c r="AH147" t="s" s="2">
        <v>77</v>
      </c>
      <c r="AI147" t="s" s="2">
        <v>97</v>
      </c>
      <c r="AJ147" t="s" s="2">
        <v>497</v>
      </c>
      <c r="AK147" t="s" s="2">
        <v>77</v>
      </c>
      <c r="AL147" t="s" s="2">
        <v>77</v>
      </c>
      <c r="AM147" t="s" s="2">
        <v>77</v>
      </c>
    </row>
    <row r="148" hidden="true">
      <c r="A148" t="s" s="2">
        <v>498</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499</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500</v>
      </c>
      <c r="B150" s="2"/>
      <c r="C150" t="s" s="2">
        <v>390</v>
      </c>
      <c r="D150" s="2"/>
      <c r="E150" t="s" s="2">
        <v>75</v>
      </c>
      <c r="F150" t="s" s="2">
        <v>76</v>
      </c>
      <c r="G150" t="s" s="2">
        <v>77</v>
      </c>
      <c r="H150" t="s" s="2">
        <v>86</v>
      </c>
      <c r="I150" t="s" s="2">
        <v>86</v>
      </c>
      <c r="J150" t="s" s="2">
        <v>131</v>
      </c>
      <c r="K150" t="s" s="2">
        <v>391</v>
      </c>
      <c r="L150" t="s" s="2">
        <v>392</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393</v>
      </c>
      <c r="AF150" t="s" s="2">
        <v>75</v>
      </c>
      <c r="AG150" t="s" s="2">
        <v>76</v>
      </c>
      <c r="AH150" t="s" s="2">
        <v>77</v>
      </c>
      <c r="AI150" t="s" s="2">
        <v>136</v>
      </c>
      <c r="AJ150" t="s" s="2">
        <v>77</v>
      </c>
      <c r="AK150" t="s" s="2">
        <v>77</v>
      </c>
      <c r="AL150" t="s" s="2">
        <v>128</v>
      </c>
      <c r="AM150" t="s" s="2">
        <v>77</v>
      </c>
    </row>
    <row r="151" hidden="true">
      <c r="A151" t="s" s="2">
        <v>501</v>
      </c>
      <c r="B151" s="2"/>
      <c r="C151" t="s" s="2">
        <v>77</v>
      </c>
      <c r="D151" s="2"/>
      <c r="E151" t="s" s="2">
        <v>85</v>
      </c>
      <c r="F151" t="s" s="2">
        <v>85</v>
      </c>
      <c r="G151" t="s" s="2">
        <v>77</v>
      </c>
      <c r="H151" t="s" s="2">
        <v>77</v>
      </c>
      <c r="I151" t="s" s="2">
        <v>77</v>
      </c>
      <c r="J151" t="s" s="2">
        <v>462</v>
      </c>
      <c r="K151" t="s" s="2">
        <v>502</v>
      </c>
      <c r="L151" t="s" s="2">
        <v>503</v>
      </c>
      <c r="M151" s="2"/>
      <c r="N151" t="s" s="2">
        <v>504</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501</v>
      </c>
      <c r="AF151" t="s" s="2">
        <v>85</v>
      </c>
      <c r="AG151" t="s" s="2">
        <v>85</v>
      </c>
      <c r="AH151" t="s" s="2">
        <v>77</v>
      </c>
      <c r="AI151" t="s" s="2">
        <v>97</v>
      </c>
      <c r="AJ151" t="s" s="2">
        <v>77</v>
      </c>
      <c r="AK151" t="s" s="2">
        <v>77</v>
      </c>
      <c r="AL151" t="s" s="2">
        <v>77</v>
      </c>
      <c r="AM151" t="s" s="2">
        <v>77</v>
      </c>
    </row>
    <row r="152" hidden="true">
      <c r="A152" t="s" s="2">
        <v>505</v>
      </c>
      <c r="B152" s="2"/>
      <c r="C152" t="s" s="2">
        <v>77</v>
      </c>
      <c r="D152" s="2"/>
      <c r="E152" t="s" s="2">
        <v>85</v>
      </c>
      <c r="F152" t="s" s="2">
        <v>85</v>
      </c>
      <c r="G152" t="s" s="2">
        <v>77</v>
      </c>
      <c r="H152" t="s" s="2">
        <v>77</v>
      </c>
      <c r="I152" t="s" s="2">
        <v>77</v>
      </c>
      <c r="J152" t="s" s="2">
        <v>175</v>
      </c>
      <c r="K152" t="s" s="2">
        <v>506</v>
      </c>
      <c r="L152" t="s" s="2">
        <v>507</v>
      </c>
      <c r="M152" t="s" s="2">
        <v>508</v>
      </c>
      <c r="N152" t="s" s="2">
        <v>509</v>
      </c>
      <c r="O152" t="s" s="2">
        <v>77</v>
      </c>
      <c r="P152" s="2"/>
      <c r="Q152" t="s" s="2">
        <v>77</v>
      </c>
      <c r="R152" t="s" s="2">
        <v>547</v>
      </c>
      <c r="S152" t="s" s="2">
        <v>77</v>
      </c>
      <c r="T152" t="s" s="2">
        <v>77</v>
      </c>
      <c r="U152" t="s" s="2">
        <v>77</v>
      </c>
      <c r="V152" t="s" s="2">
        <v>77</v>
      </c>
      <c r="W152" t="s" s="2">
        <v>298</v>
      </c>
      <c r="X152" t="s" s="2">
        <v>538</v>
      </c>
      <c r="Y152" t="s" s="2">
        <v>539</v>
      </c>
      <c r="Z152" t="s" s="2">
        <v>77</v>
      </c>
      <c r="AA152" t="s" s="2">
        <v>77</v>
      </c>
      <c r="AB152" t="s" s="2">
        <v>77</v>
      </c>
      <c r="AC152" t="s" s="2">
        <v>77</v>
      </c>
      <c r="AD152" t="s" s="2">
        <v>77</v>
      </c>
      <c r="AE152" t="s" s="2">
        <v>505</v>
      </c>
      <c r="AF152" t="s" s="2">
        <v>85</v>
      </c>
      <c r="AG152" t="s" s="2">
        <v>85</v>
      </c>
      <c r="AH152" t="s" s="2">
        <v>77</v>
      </c>
      <c r="AI152" t="s" s="2">
        <v>97</v>
      </c>
      <c r="AJ152" t="s" s="2">
        <v>77</v>
      </c>
      <c r="AK152" t="s" s="2">
        <v>77</v>
      </c>
      <c r="AL152" t="s" s="2">
        <v>77</v>
      </c>
      <c r="AM152" t="s" s="2">
        <v>77</v>
      </c>
    </row>
    <row r="153" hidden="true">
      <c r="A153" t="s" s="2">
        <v>511</v>
      </c>
      <c r="B153" s="2"/>
      <c r="C153" t="s" s="2">
        <v>77</v>
      </c>
      <c r="D153" s="2"/>
      <c r="E153" t="s" s="2">
        <v>75</v>
      </c>
      <c r="F153" t="s" s="2">
        <v>85</v>
      </c>
      <c r="G153" t="s" s="2">
        <v>77</v>
      </c>
      <c r="H153" t="s" s="2">
        <v>77</v>
      </c>
      <c r="I153" t="s" s="2">
        <v>77</v>
      </c>
      <c r="J153" t="s" s="2">
        <v>175</v>
      </c>
      <c r="K153" t="s" s="2">
        <v>512</v>
      </c>
      <c r="L153" t="s" s="2">
        <v>513</v>
      </c>
      <c r="M153" s="2"/>
      <c r="N153" t="s" s="2">
        <v>514</v>
      </c>
      <c r="O153" t="s" s="2">
        <v>77</v>
      </c>
      <c r="P153" s="2"/>
      <c r="Q153" t="s" s="2">
        <v>77</v>
      </c>
      <c r="R153" t="s" s="2">
        <v>77</v>
      </c>
      <c r="S153" t="s" s="2">
        <v>77</v>
      </c>
      <c r="T153" t="s" s="2">
        <v>77</v>
      </c>
      <c r="U153" t="s" s="2">
        <v>77</v>
      </c>
      <c r="V153" t="s" s="2">
        <v>77</v>
      </c>
      <c r="W153" t="s" s="2">
        <v>298</v>
      </c>
      <c r="X153" t="s" s="2">
        <v>515</v>
      </c>
      <c r="Y153" t="s" s="2">
        <v>516</v>
      </c>
      <c r="Z153" t="s" s="2">
        <v>77</v>
      </c>
      <c r="AA153" t="s" s="2">
        <v>77</v>
      </c>
      <c r="AB153" t="s" s="2">
        <v>77</v>
      </c>
      <c r="AC153" t="s" s="2">
        <v>77</v>
      </c>
      <c r="AD153" t="s" s="2">
        <v>77</v>
      </c>
      <c r="AE153" t="s" s="2">
        <v>511</v>
      </c>
      <c r="AF153" t="s" s="2">
        <v>75</v>
      </c>
      <c r="AG153" t="s" s="2">
        <v>85</v>
      </c>
      <c r="AH153" t="s" s="2">
        <v>77</v>
      </c>
      <c r="AI153" t="s" s="2">
        <v>97</v>
      </c>
      <c r="AJ153" t="s" s="2">
        <v>77</v>
      </c>
      <c r="AK153" t="s" s="2">
        <v>77</v>
      </c>
      <c r="AL153" t="s" s="2">
        <v>77</v>
      </c>
      <c r="AM153" t="s" s="2">
        <v>77</v>
      </c>
    </row>
    <row r="154" hidden="true">
      <c r="A154" t="s" s="2">
        <v>517</v>
      </c>
      <c r="B154" s="2"/>
      <c r="C154" t="s" s="2">
        <v>77</v>
      </c>
      <c r="D154" s="2"/>
      <c r="E154" t="s" s="2">
        <v>75</v>
      </c>
      <c r="F154" t="s" s="2">
        <v>85</v>
      </c>
      <c r="G154" t="s" s="2">
        <v>77</v>
      </c>
      <c r="H154" t="s" s="2">
        <v>77</v>
      </c>
      <c r="I154" t="s" s="2">
        <v>77</v>
      </c>
      <c r="J154" t="s" s="2">
        <v>518</v>
      </c>
      <c r="K154" t="s" s="2">
        <v>519</v>
      </c>
      <c r="L154" t="s" s="2">
        <v>520</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517</v>
      </c>
      <c r="AF154" t="s" s="2">
        <v>75</v>
      </c>
      <c r="AG154" t="s" s="2">
        <v>85</v>
      </c>
      <c r="AH154" t="s" s="2">
        <v>77</v>
      </c>
      <c r="AI154" t="s" s="2">
        <v>97</v>
      </c>
      <c r="AJ154" t="s" s="2">
        <v>77</v>
      </c>
      <c r="AK154" t="s" s="2">
        <v>77</v>
      </c>
      <c r="AL154" t="s" s="2">
        <v>77</v>
      </c>
      <c r="AM154" t="s" s="2">
        <v>77</v>
      </c>
    </row>
    <row r="155" hidden="true">
      <c r="A155" t="s" s="2">
        <v>521</v>
      </c>
      <c r="B155" s="2"/>
      <c r="C155" t="s" s="2">
        <v>77</v>
      </c>
      <c r="D155" s="2"/>
      <c r="E155" t="s" s="2">
        <v>75</v>
      </c>
      <c r="F155" t="s" s="2">
        <v>85</v>
      </c>
      <c r="G155" t="s" s="2">
        <v>77</v>
      </c>
      <c r="H155" t="s" s="2">
        <v>77</v>
      </c>
      <c r="I155" t="s" s="2">
        <v>77</v>
      </c>
      <c r="J155" t="s" s="2">
        <v>548</v>
      </c>
      <c r="K155" t="s" s="2">
        <v>523</v>
      </c>
      <c r="L155" t="s" s="2">
        <v>524</v>
      </c>
      <c r="M155" t="s" s="2">
        <v>525</v>
      </c>
      <c r="N155" t="s" s="2">
        <v>526</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521</v>
      </c>
      <c r="AF155" t="s" s="2">
        <v>75</v>
      </c>
      <c r="AG155" t="s" s="2">
        <v>85</v>
      </c>
      <c r="AH155" t="s" s="2">
        <v>77</v>
      </c>
      <c r="AI155" t="s" s="2">
        <v>97</v>
      </c>
      <c r="AJ155" t="s" s="2">
        <v>77</v>
      </c>
      <c r="AK155" t="s" s="2">
        <v>77</v>
      </c>
      <c r="AL155" t="s" s="2">
        <v>77</v>
      </c>
      <c r="AM155" t="s" s="2">
        <v>77</v>
      </c>
    </row>
    <row r="156" hidden="true">
      <c r="A156" t="s" s="2">
        <v>527</v>
      </c>
      <c r="B156" s="2"/>
      <c r="C156" t="s" s="2">
        <v>77</v>
      </c>
      <c r="D156" s="2"/>
      <c r="E156" t="s" s="2">
        <v>75</v>
      </c>
      <c r="F156" t="s" s="2">
        <v>85</v>
      </c>
      <c r="G156" t="s" s="2">
        <v>77</v>
      </c>
      <c r="H156" t="s" s="2">
        <v>77</v>
      </c>
      <c r="I156" t="s" s="2">
        <v>77</v>
      </c>
      <c r="J156" t="s" s="2">
        <v>175</v>
      </c>
      <c r="K156" t="s" s="2">
        <v>528</v>
      </c>
      <c r="L156" t="s" s="2">
        <v>529</v>
      </c>
      <c r="M156" t="s" s="2">
        <v>530</v>
      </c>
      <c r="N156" t="s" s="2">
        <v>531</v>
      </c>
      <c r="O156" t="s" s="2">
        <v>77</v>
      </c>
      <c r="P156" s="2"/>
      <c r="Q156" t="s" s="2">
        <v>77</v>
      </c>
      <c r="R156" t="s" s="2">
        <v>77</v>
      </c>
      <c r="S156" t="s" s="2">
        <v>77</v>
      </c>
      <c r="T156" t="s" s="2">
        <v>77</v>
      </c>
      <c r="U156" t="s" s="2">
        <v>77</v>
      </c>
      <c r="V156" t="s" s="2">
        <v>77</v>
      </c>
      <c r="W156" t="s" s="2">
        <v>298</v>
      </c>
      <c r="X156" t="s" s="2">
        <v>532</v>
      </c>
      <c r="Y156" t="s" s="2">
        <v>533</v>
      </c>
      <c r="Z156" t="s" s="2">
        <v>77</v>
      </c>
      <c r="AA156" t="s" s="2">
        <v>77</v>
      </c>
      <c r="AB156" t="s" s="2">
        <v>77</v>
      </c>
      <c r="AC156" t="s" s="2">
        <v>77</v>
      </c>
      <c r="AD156" t="s" s="2">
        <v>77</v>
      </c>
      <c r="AE156" t="s" s="2">
        <v>527</v>
      </c>
      <c r="AF156" t="s" s="2">
        <v>75</v>
      </c>
      <c r="AG156" t="s" s="2">
        <v>85</v>
      </c>
      <c r="AH156" t="s" s="2">
        <v>77</v>
      </c>
      <c r="AI156" t="s" s="2">
        <v>97</v>
      </c>
      <c r="AJ156" t="s" s="2">
        <v>77</v>
      </c>
      <c r="AK156" t="s" s="2">
        <v>77</v>
      </c>
      <c r="AL156" t="s" s="2">
        <v>77</v>
      </c>
      <c r="AM156" t="s" s="2">
        <v>77</v>
      </c>
    </row>
    <row r="157" hidden="true">
      <c r="A157" t="s" s="2">
        <v>549</v>
      </c>
      <c r="B157" s="2"/>
      <c r="C157" t="s" s="2">
        <v>77</v>
      </c>
      <c r="D157" s="2"/>
      <c r="E157" t="s" s="2">
        <v>85</v>
      </c>
      <c r="F157" t="s" s="2">
        <v>550</v>
      </c>
      <c r="G157" t="s" s="2">
        <v>77</v>
      </c>
      <c r="H157" t="s" s="2">
        <v>77</v>
      </c>
      <c r="I157" t="s" s="2">
        <v>77</v>
      </c>
      <c r="J157" t="s" s="2">
        <v>382</v>
      </c>
      <c r="K157" t="s" s="2">
        <v>551</v>
      </c>
      <c r="L157" t="s" s="2">
        <v>552</v>
      </c>
      <c r="M157" s="2"/>
      <c r="N157" t="s" s="2">
        <v>553</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549</v>
      </c>
      <c r="AF157" t="s" s="2">
        <v>75</v>
      </c>
      <c r="AG157" t="s" s="2">
        <v>76</v>
      </c>
      <c r="AH157" t="s" s="2">
        <v>77</v>
      </c>
      <c r="AI157" t="s" s="2">
        <v>97</v>
      </c>
      <c r="AJ157" t="s" s="2">
        <v>554</v>
      </c>
      <c r="AK157" t="s" s="2">
        <v>77</v>
      </c>
      <c r="AL157" t="s" s="2">
        <v>77</v>
      </c>
      <c r="AM157" t="s" s="2">
        <v>77</v>
      </c>
    </row>
    <row r="158" hidden="true">
      <c r="A158" t="s" s="2">
        <v>555</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556</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557</v>
      </c>
      <c r="B160" s="2"/>
      <c r="C160" t="s" s="2">
        <v>390</v>
      </c>
      <c r="D160" s="2"/>
      <c r="E160" t="s" s="2">
        <v>75</v>
      </c>
      <c r="F160" t="s" s="2">
        <v>76</v>
      </c>
      <c r="G160" t="s" s="2">
        <v>77</v>
      </c>
      <c r="H160" t="s" s="2">
        <v>86</v>
      </c>
      <c r="I160" t="s" s="2">
        <v>86</v>
      </c>
      <c r="J160" t="s" s="2">
        <v>131</v>
      </c>
      <c r="K160" t="s" s="2">
        <v>391</v>
      </c>
      <c r="L160" t="s" s="2">
        <v>392</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393</v>
      </c>
      <c r="AF160" t="s" s="2">
        <v>75</v>
      </c>
      <c r="AG160" t="s" s="2">
        <v>76</v>
      </c>
      <c r="AH160" t="s" s="2">
        <v>77</v>
      </c>
      <c r="AI160" t="s" s="2">
        <v>136</v>
      </c>
      <c r="AJ160" t="s" s="2">
        <v>77</v>
      </c>
      <c r="AK160" t="s" s="2">
        <v>77</v>
      </c>
      <c r="AL160" t="s" s="2">
        <v>128</v>
      </c>
      <c r="AM160" t="s" s="2">
        <v>77</v>
      </c>
    </row>
    <row r="161" hidden="true">
      <c r="A161" t="s" s="2">
        <v>558</v>
      </c>
      <c r="B161" s="2"/>
      <c r="C161" t="s" s="2">
        <v>77</v>
      </c>
      <c r="D161" s="2"/>
      <c r="E161" t="s" s="2">
        <v>85</v>
      </c>
      <c r="F161" t="s" s="2">
        <v>85</v>
      </c>
      <c r="G161" t="s" s="2">
        <v>77</v>
      </c>
      <c r="H161" t="s" s="2">
        <v>77</v>
      </c>
      <c r="I161" t="s" s="2">
        <v>77</v>
      </c>
      <c r="J161" t="s" s="2">
        <v>462</v>
      </c>
      <c r="K161" t="s" s="2">
        <v>559</v>
      </c>
      <c r="L161" t="s" s="2">
        <v>560</v>
      </c>
      <c r="M161" t="s" s="2">
        <v>561</v>
      </c>
      <c r="N161" t="s" s="2">
        <v>562</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558</v>
      </c>
      <c r="AF161" t="s" s="2">
        <v>85</v>
      </c>
      <c r="AG161" t="s" s="2">
        <v>85</v>
      </c>
      <c r="AH161" t="s" s="2">
        <v>77</v>
      </c>
      <c r="AI161" t="s" s="2">
        <v>97</v>
      </c>
      <c r="AJ161" t="s" s="2">
        <v>77</v>
      </c>
      <c r="AK161" t="s" s="2">
        <v>77</v>
      </c>
      <c r="AL161" t="s" s="2">
        <v>77</v>
      </c>
      <c r="AM161" t="s" s="2">
        <v>77</v>
      </c>
    </row>
    <row r="162" hidden="true">
      <c r="A162" t="s" s="2">
        <v>563</v>
      </c>
      <c r="B162" s="2"/>
      <c r="C162" t="s" s="2">
        <v>77</v>
      </c>
      <c r="D162" s="2"/>
      <c r="E162" t="s" s="2">
        <v>85</v>
      </c>
      <c r="F162" t="s" s="2">
        <v>85</v>
      </c>
      <c r="G162" t="s" s="2">
        <v>77</v>
      </c>
      <c r="H162" t="s" s="2">
        <v>77</v>
      </c>
      <c r="I162" t="s" s="2">
        <v>77</v>
      </c>
      <c r="J162" t="s" s="2">
        <v>175</v>
      </c>
      <c r="K162" t="s" s="2">
        <v>564</v>
      </c>
      <c r="L162" t="s" s="2">
        <v>565</v>
      </c>
      <c r="M162" s="2"/>
      <c r="N162" t="s" s="2">
        <v>566</v>
      </c>
      <c r="O162" t="s" s="2">
        <v>77</v>
      </c>
      <c r="P162" s="2"/>
      <c r="Q162" t="s" s="2">
        <v>77</v>
      </c>
      <c r="R162" t="s" s="2">
        <v>77</v>
      </c>
      <c r="S162" t="s" s="2">
        <v>77</v>
      </c>
      <c r="T162" t="s" s="2">
        <v>77</v>
      </c>
      <c r="U162" t="s" s="2">
        <v>77</v>
      </c>
      <c r="V162" t="s" s="2">
        <v>77</v>
      </c>
      <c r="W162" t="s" s="2">
        <v>298</v>
      </c>
      <c r="X162" t="s" s="2">
        <v>567</v>
      </c>
      <c r="Y162" t="s" s="2">
        <v>568</v>
      </c>
      <c r="Z162" t="s" s="2">
        <v>77</v>
      </c>
      <c r="AA162" t="s" s="2">
        <v>569</v>
      </c>
      <c r="AB162" s="2"/>
      <c r="AC162" t="s" s="2">
        <v>77</v>
      </c>
      <c r="AD162" t="s" s="2">
        <v>150</v>
      </c>
      <c r="AE162" t="s" s="2">
        <v>563</v>
      </c>
      <c r="AF162" t="s" s="2">
        <v>85</v>
      </c>
      <c r="AG162" t="s" s="2">
        <v>85</v>
      </c>
      <c r="AH162" t="s" s="2">
        <v>77</v>
      </c>
      <c r="AI162" t="s" s="2">
        <v>97</v>
      </c>
      <c r="AJ162" t="s" s="2">
        <v>77</v>
      </c>
      <c r="AK162" t="s" s="2">
        <v>77</v>
      </c>
      <c r="AL162" t="s" s="2">
        <v>77</v>
      </c>
      <c r="AM162" t="s" s="2">
        <v>77</v>
      </c>
    </row>
    <row r="163" hidden="true">
      <c r="A163" t="s" s="2">
        <v>563</v>
      </c>
      <c r="B163" t="s" s="2">
        <v>570</v>
      </c>
      <c r="C163" t="s" s="2">
        <v>77</v>
      </c>
      <c r="D163" s="2"/>
      <c r="E163" t="s" s="2">
        <v>85</v>
      </c>
      <c r="F163" t="s" s="2">
        <v>85</v>
      </c>
      <c r="G163" t="s" s="2">
        <v>77</v>
      </c>
      <c r="H163" t="s" s="2">
        <v>77</v>
      </c>
      <c r="I163" t="s" s="2">
        <v>77</v>
      </c>
      <c r="J163" t="s" s="2">
        <v>175</v>
      </c>
      <c r="K163" t="s" s="2">
        <v>564</v>
      </c>
      <c r="L163" t="s" s="2">
        <v>565</v>
      </c>
      <c r="M163" s="2"/>
      <c r="N163" t="s" s="2">
        <v>566</v>
      </c>
      <c r="O163" t="s" s="2">
        <v>77</v>
      </c>
      <c r="P163" s="2"/>
      <c r="Q163" t="s" s="2">
        <v>77</v>
      </c>
      <c r="R163" t="s" s="2">
        <v>77</v>
      </c>
      <c r="S163" t="s" s="2">
        <v>77</v>
      </c>
      <c r="T163" t="s" s="2">
        <v>77</v>
      </c>
      <c r="U163" t="s" s="2">
        <v>77</v>
      </c>
      <c r="V163" t="s" s="2">
        <v>77</v>
      </c>
      <c r="W163" t="s" s="2">
        <v>298</v>
      </c>
      <c r="X163" s="2"/>
      <c r="Y163" t="s" s="2">
        <v>571</v>
      </c>
      <c r="Z163" t="s" s="2">
        <v>77</v>
      </c>
      <c r="AA163" t="s" s="2">
        <v>77</v>
      </c>
      <c r="AB163" t="s" s="2">
        <v>77</v>
      </c>
      <c r="AC163" t="s" s="2">
        <v>77</v>
      </c>
      <c r="AD163" t="s" s="2">
        <v>77</v>
      </c>
      <c r="AE163" t="s" s="2">
        <v>563</v>
      </c>
      <c r="AF163" t="s" s="2">
        <v>85</v>
      </c>
      <c r="AG163" t="s" s="2">
        <v>85</v>
      </c>
      <c r="AH163" t="s" s="2">
        <v>77</v>
      </c>
      <c r="AI163" t="s" s="2">
        <v>97</v>
      </c>
      <c r="AJ163" t="s" s="2">
        <v>77</v>
      </c>
      <c r="AK163" t="s" s="2">
        <v>77</v>
      </c>
      <c r="AL163" t="s" s="2">
        <v>77</v>
      </c>
      <c r="AM163" t="s" s="2">
        <v>77</v>
      </c>
    </row>
    <row r="164" hidden="true">
      <c r="A164" t="s" s="2">
        <v>572</v>
      </c>
      <c r="B164" s="2"/>
      <c r="C164" t="s" s="2">
        <v>77</v>
      </c>
      <c r="D164" s="2"/>
      <c r="E164" t="s" s="2">
        <v>75</v>
      </c>
      <c r="F164" t="s" s="2">
        <v>75</v>
      </c>
      <c r="G164" t="s" s="2">
        <v>77</v>
      </c>
      <c r="H164" t="s" s="2">
        <v>77</v>
      </c>
      <c r="I164" t="s" s="2">
        <v>77</v>
      </c>
      <c r="J164" t="s" s="2">
        <v>175</v>
      </c>
      <c r="K164" t="s" s="2">
        <v>573</v>
      </c>
      <c r="L164" t="s" s="2">
        <v>574</v>
      </c>
      <c r="M164" t="s" s="2">
        <v>575</v>
      </c>
      <c r="N164" t="s" s="2">
        <v>576</v>
      </c>
      <c r="O164" t="s" s="2">
        <v>77</v>
      </c>
      <c r="P164" s="2"/>
      <c r="Q164" t="s" s="2">
        <v>77</v>
      </c>
      <c r="R164" t="s" s="2">
        <v>77</v>
      </c>
      <c r="S164" t="s" s="2">
        <v>77</v>
      </c>
      <c r="T164" t="s" s="2">
        <v>77</v>
      </c>
      <c r="U164" t="s" s="2">
        <v>77</v>
      </c>
      <c r="V164" t="s" s="2">
        <v>77</v>
      </c>
      <c r="W164" t="s" s="2">
        <v>298</v>
      </c>
      <c r="X164" t="s" s="2">
        <v>577</v>
      </c>
      <c r="Y164" t="s" s="2">
        <v>578</v>
      </c>
      <c r="Z164" t="s" s="2">
        <v>77</v>
      </c>
      <c r="AA164" t="s" s="2">
        <v>77</v>
      </c>
      <c r="AB164" t="s" s="2">
        <v>77</v>
      </c>
      <c r="AC164" t="s" s="2">
        <v>77</v>
      </c>
      <c r="AD164" t="s" s="2">
        <v>77</v>
      </c>
      <c r="AE164" t="s" s="2">
        <v>572</v>
      </c>
      <c r="AF164" t="s" s="2">
        <v>75</v>
      </c>
      <c r="AG164" t="s" s="2">
        <v>76</v>
      </c>
      <c r="AH164" t="s" s="2">
        <v>77</v>
      </c>
      <c r="AI164" t="s" s="2">
        <v>97</v>
      </c>
      <c r="AJ164" t="s" s="2">
        <v>77</v>
      </c>
      <c r="AK164" t="s" s="2">
        <v>77</v>
      </c>
      <c r="AL164" t="s" s="2">
        <v>77</v>
      </c>
      <c r="AM164" t="s" s="2">
        <v>77</v>
      </c>
    </row>
    <row r="165" hidden="true">
      <c r="A165" t="s" s="2">
        <v>579</v>
      </c>
      <c r="B165" s="2"/>
      <c r="C165" t="s" s="2">
        <v>77</v>
      </c>
      <c r="D165" s="2"/>
      <c r="E165" t="s" s="2">
        <v>75</v>
      </c>
      <c r="F165" t="s" s="2">
        <v>75</v>
      </c>
      <c r="G165" t="s" s="2">
        <v>77</v>
      </c>
      <c r="H165" t="s" s="2">
        <v>77</v>
      </c>
      <c r="I165" t="s" s="2">
        <v>77</v>
      </c>
      <c r="J165" t="s" s="2">
        <v>175</v>
      </c>
      <c r="K165" t="s" s="2">
        <v>580</v>
      </c>
      <c r="L165" t="s" s="2">
        <v>581</v>
      </c>
      <c r="M165" s="2"/>
      <c r="N165" t="s" s="2">
        <v>582</v>
      </c>
      <c r="O165" t="s" s="2">
        <v>77</v>
      </c>
      <c r="P165" s="2"/>
      <c r="Q165" t="s" s="2">
        <v>77</v>
      </c>
      <c r="R165" t="s" s="2">
        <v>77</v>
      </c>
      <c r="S165" t="s" s="2">
        <v>77</v>
      </c>
      <c r="T165" t="s" s="2">
        <v>77</v>
      </c>
      <c r="U165" t="s" s="2">
        <v>77</v>
      </c>
      <c r="V165" t="s" s="2">
        <v>77</v>
      </c>
      <c r="W165" t="s" s="2">
        <v>298</v>
      </c>
      <c r="X165" t="s" s="2">
        <v>583</v>
      </c>
      <c r="Y165" t="s" s="2">
        <v>584</v>
      </c>
      <c r="Z165" t="s" s="2">
        <v>77</v>
      </c>
      <c r="AA165" t="s" s="2">
        <v>77</v>
      </c>
      <c r="AB165" t="s" s="2">
        <v>77</v>
      </c>
      <c r="AC165" t="s" s="2">
        <v>77</v>
      </c>
      <c r="AD165" t="s" s="2">
        <v>77</v>
      </c>
      <c r="AE165" t="s" s="2">
        <v>579</v>
      </c>
      <c r="AF165" t="s" s="2">
        <v>75</v>
      </c>
      <c r="AG165" t="s" s="2">
        <v>85</v>
      </c>
      <c r="AH165" t="s" s="2">
        <v>77</v>
      </c>
      <c r="AI165" t="s" s="2">
        <v>97</v>
      </c>
      <c r="AJ165" t="s" s="2">
        <v>77</v>
      </c>
      <c r="AK165" t="s" s="2">
        <v>77</v>
      </c>
      <c r="AL165" t="s" s="2">
        <v>77</v>
      </c>
      <c r="AM165" t="s" s="2">
        <v>77</v>
      </c>
    </row>
    <row r="166" hidden="true">
      <c r="A166" t="s" s="2">
        <v>585</v>
      </c>
      <c r="B166" s="2"/>
      <c r="C166" t="s" s="2">
        <v>77</v>
      </c>
      <c r="D166" s="2"/>
      <c r="E166" t="s" s="2">
        <v>75</v>
      </c>
      <c r="F166" t="s" s="2">
        <v>75</v>
      </c>
      <c r="G166" t="s" s="2">
        <v>77</v>
      </c>
      <c r="H166" t="s" s="2">
        <v>77</v>
      </c>
      <c r="I166" t="s" s="2">
        <v>77</v>
      </c>
      <c r="J166" t="s" s="2">
        <v>175</v>
      </c>
      <c r="K166" t="s" s="2">
        <v>586</v>
      </c>
      <c r="L166" t="s" s="2">
        <v>587</v>
      </c>
      <c r="M166" t="s" s="2">
        <v>588</v>
      </c>
      <c r="N166" t="s" s="2">
        <v>589</v>
      </c>
      <c r="O166" t="s" s="2">
        <v>77</v>
      </c>
      <c r="P166" s="2"/>
      <c r="Q166" t="s" s="2">
        <v>77</v>
      </c>
      <c r="R166" t="s" s="2">
        <v>77</v>
      </c>
      <c r="S166" t="s" s="2">
        <v>77</v>
      </c>
      <c r="T166" t="s" s="2">
        <v>77</v>
      </c>
      <c r="U166" t="s" s="2">
        <v>77</v>
      </c>
      <c r="V166" t="s" s="2">
        <v>77</v>
      </c>
      <c r="W166" t="s" s="2">
        <v>298</v>
      </c>
      <c r="X166" t="s" s="2">
        <v>590</v>
      </c>
      <c r="Y166" t="s" s="2">
        <v>591</v>
      </c>
      <c r="Z166" t="s" s="2">
        <v>77</v>
      </c>
      <c r="AA166" t="s" s="2">
        <v>77</v>
      </c>
      <c r="AB166" t="s" s="2">
        <v>77</v>
      </c>
      <c r="AC166" t="s" s="2">
        <v>77</v>
      </c>
      <c r="AD166" t="s" s="2">
        <v>77</v>
      </c>
      <c r="AE166" t="s" s="2">
        <v>585</v>
      </c>
      <c r="AF166" t="s" s="2">
        <v>75</v>
      </c>
      <c r="AG166" t="s" s="2">
        <v>85</v>
      </c>
      <c r="AH166" t="s" s="2">
        <v>77</v>
      </c>
      <c r="AI166" t="s" s="2">
        <v>97</v>
      </c>
      <c r="AJ166" t="s" s="2">
        <v>77</v>
      </c>
      <c r="AK166" t="s" s="2">
        <v>77</v>
      </c>
      <c r="AL166" t="s" s="2">
        <v>77</v>
      </c>
      <c r="AM166" t="s" s="2">
        <v>77</v>
      </c>
    </row>
    <row r="167" hidden="true">
      <c r="A167" t="s" s="2">
        <v>592</v>
      </c>
      <c r="B167" s="2"/>
      <c r="C167" t="s" s="2">
        <v>77</v>
      </c>
      <c r="D167" s="2"/>
      <c r="E167" t="s" s="2">
        <v>75</v>
      </c>
      <c r="F167" t="s" s="2">
        <v>75</v>
      </c>
      <c r="G167" t="s" s="2">
        <v>77</v>
      </c>
      <c r="H167" t="s" s="2">
        <v>77</v>
      </c>
      <c r="I167" t="s" s="2">
        <v>77</v>
      </c>
      <c r="J167" t="s" s="2">
        <v>382</v>
      </c>
      <c r="K167" t="s" s="2">
        <v>593</v>
      </c>
      <c r="L167" t="s" s="2">
        <v>594</v>
      </c>
      <c r="M167" s="2"/>
      <c r="N167" t="s" s="2">
        <v>595</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592</v>
      </c>
      <c r="AF167" t="s" s="2">
        <v>75</v>
      </c>
      <c r="AG167" t="s" s="2">
        <v>76</v>
      </c>
      <c r="AH167" t="s" s="2">
        <v>77</v>
      </c>
      <c r="AI167" t="s" s="2">
        <v>97</v>
      </c>
      <c r="AJ167" t="s" s="2">
        <v>77</v>
      </c>
      <c r="AK167" t="s" s="2">
        <v>77</v>
      </c>
      <c r="AL167" t="s" s="2">
        <v>77</v>
      </c>
      <c r="AM167" t="s" s="2">
        <v>77</v>
      </c>
    </row>
    <row r="168" hidden="true">
      <c r="A168" t="s" s="2">
        <v>596</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597</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598</v>
      </c>
      <c r="B170" s="2"/>
      <c r="C170" t="s" s="2">
        <v>390</v>
      </c>
      <c r="D170" s="2"/>
      <c r="E170" t="s" s="2">
        <v>75</v>
      </c>
      <c r="F170" t="s" s="2">
        <v>76</v>
      </c>
      <c r="G170" t="s" s="2">
        <v>77</v>
      </c>
      <c r="H170" t="s" s="2">
        <v>86</v>
      </c>
      <c r="I170" t="s" s="2">
        <v>86</v>
      </c>
      <c r="J170" t="s" s="2">
        <v>131</v>
      </c>
      <c r="K170" t="s" s="2">
        <v>391</v>
      </c>
      <c r="L170" t="s" s="2">
        <v>392</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393</v>
      </c>
      <c r="AF170" t="s" s="2">
        <v>75</v>
      </c>
      <c r="AG170" t="s" s="2">
        <v>76</v>
      </c>
      <c r="AH170" t="s" s="2">
        <v>77</v>
      </c>
      <c r="AI170" t="s" s="2">
        <v>136</v>
      </c>
      <c r="AJ170" t="s" s="2">
        <v>77</v>
      </c>
      <c r="AK170" t="s" s="2">
        <v>77</v>
      </c>
      <c r="AL170" t="s" s="2">
        <v>128</v>
      </c>
      <c r="AM170" t="s" s="2">
        <v>77</v>
      </c>
    </row>
    <row r="171" hidden="true">
      <c r="A171" t="s" s="2">
        <v>599</v>
      </c>
      <c r="B171" s="2"/>
      <c r="C171" t="s" s="2">
        <v>77</v>
      </c>
      <c r="D171" s="2"/>
      <c r="E171" t="s" s="2">
        <v>85</v>
      </c>
      <c r="F171" t="s" s="2">
        <v>85</v>
      </c>
      <c r="G171" t="s" s="2">
        <v>77</v>
      </c>
      <c r="H171" t="s" s="2">
        <v>77</v>
      </c>
      <c r="I171" t="s" s="2">
        <v>77</v>
      </c>
      <c r="J171" t="s" s="2">
        <v>462</v>
      </c>
      <c r="K171" t="s" s="2">
        <v>600</v>
      </c>
      <c r="L171" t="s" s="2">
        <v>601</v>
      </c>
      <c r="M171" s="2"/>
      <c r="N171" t="s" s="2">
        <v>602</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599</v>
      </c>
      <c r="AF171" t="s" s="2">
        <v>85</v>
      </c>
      <c r="AG171" t="s" s="2">
        <v>85</v>
      </c>
      <c r="AH171" t="s" s="2">
        <v>77</v>
      </c>
      <c r="AI171" t="s" s="2">
        <v>97</v>
      </c>
      <c r="AJ171" t="s" s="2">
        <v>77</v>
      </c>
      <c r="AK171" t="s" s="2">
        <v>77</v>
      </c>
      <c r="AL171" t="s" s="2">
        <v>77</v>
      </c>
      <c r="AM171" t="s" s="2">
        <v>77</v>
      </c>
    </row>
    <row r="172" hidden="true">
      <c r="A172" t="s" s="2">
        <v>603</v>
      </c>
      <c r="B172" s="2"/>
      <c r="C172" t="s" s="2">
        <v>77</v>
      </c>
      <c r="D172" s="2"/>
      <c r="E172" t="s" s="2">
        <v>75</v>
      </c>
      <c r="F172" t="s" s="2">
        <v>76</v>
      </c>
      <c r="G172" t="s" s="2">
        <v>77</v>
      </c>
      <c r="H172" t="s" s="2">
        <v>77</v>
      </c>
      <c r="I172" t="s" s="2">
        <v>77</v>
      </c>
      <c r="J172" t="s" s="2">
        <v>175</v>
      </c>
      <c r="K172" t="s" s="2">
        <v>604</v>
      </c>
      <c r="L172" t="s" s="2">
        <v>574</v>
      </c>
      <c r="M172" t="s" s="2">
        <v>605</v>
      </c>
      <c r="N172" t="s" s="2">
        <v>576</v>
      </c>
      <c r="O172" t="s" s="2">
        <v>77</v>
      </c>
      <c r="P172" s="2"/>
      <c r="Q172" t="s" s="2">
        <v>77</v>
      </c>
      <c r="R172" t="s" s="2">
        <v>77</v>
      </c>
      <c r="S172" t="s" s="2">
        <v>77</v>
      </c>
      <c r="T172" t="s" s="2">
        <v>77</v>
      </c>
      <c r="U172" t="s" s="2">
        <v>77</v>
      </c>
      <c r="V172" t="s" s="2">
        <v>77</v>
      </c>
      <c r="W172" t="s" s="2">
        <v>298</v>
      </c>
      <c r="X172" t="s" s="2">
        <v>606</v>
      </c>
      <c r="Y172" t="s" s="2">
        <v>607</v>
      </c>
      <c r="Z172" t="s" s="2">
        <v>77</v>
      </c>
      <c r="AA172" t="s" s="2">
        <v>77</v>
      </c>
      <c r="AB172" t="s" s="2">
        <v>77</v>
      </c>
      <c r="AC172" t="s" s="2">
        <v>77</v>
      </c>
      <c r="AD172" t="s" s="2">
        <v>77</v>
      </c>
      <c r="AE172" t="s" s="2">
        <v>603</v>
      </c>
      <c r="AF172" t="s" s="2">
        <v>75</v>
      </c>
      <c r="AG172" t="s" s="2">
        <v>76</v>
      </c>
      <c r="AH172" t="s" s="2">
        <v>77</v>
      </c>
      <c r="AI172" t="s" s="2">
        <v>97</v>
      </c>
      <c r="AJ172" t="s" s="2">
        <v>77</v>
      </c>
      <c r="AK172" t="s" s="2">
        <v>77</v>
      </c>
      <c r="AL172" t="s" s="2">
        <v>77</v>
      </c>
      <c r="AM172" t="s" s="2">
        <v>77</v>
      </c>
    </row>
    <row r="173" hidden="true">
      <c r="A173" t="s" s="2">
        <v>608</v>
      </c>
      <c r="B173" s="2"/>
      <c r="C173" t="s" s="2">
        <v>77</v>
      </c>
      <c r="D173" s="2"/>
      <c r="E173" t="s" s="2">
        <v>75</v>
      </c>
      <c r="F173" t="s" s="2">
        <v>85</v>
      </c>
      <c r="G173" t="s" s="2">
        <v>77</v>
      </c>
      <c r="H173" t="s" s="2">
        <v>77</v>
      </c>
      <c r="I173" t="s" s="2">
        <v>77</v>
      </c>
      <c r="J173" t="s" s="2">
        <v>325</v>
      </c>
      <c r="K173" t="s" s="2">
        <v>609</v>
      </c>
      <c r="L173" t="s" s="2">
        <v>610</v>
      </c>
      <c r="M173" s="2"/>
      <c r="N173" t="s" s="2">
        <v>611</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608</v>
      </c>
      <c r="AF173" t="s" s="2">
        <v>75</v>
      </c>
      <c r="AG173" t="s" s="2">
        <v>85</v>
      </c>
      <c r="AH173" t="s" s="2">
        <v>77</v>
      </c>
      <c r="AI173" t="s" s="2">
        <v>97</v>
      </c>
      <c r="AJ173" t="s" s="2">
        <v>77</v>
      </c>
      <c r="AK173" t="s" s="2">
        <v>77</v>
      </c>
      <c r="AL173" t="s" s="2">
        <v>77</v>
      </c>
      <c r="AM173" t="s" s="2">
        <v>77</v>
      </c>
    </row>
    <row r="174" hidden="true">
      <c r="A174" t="s" s="2">
        <v>612</v>
      </c>
      <c r="B174" s="2"/>
      <c r="C174" t="s" s="2">
        <v>77</v>
      </c>
      <c r="D174" s="2"/>
      <c r="E174" t="s" s="2">
        <v>85</v>
      </c>
      <c r="F174" t="s" s="2">
        <v>85</v>
      </c>
      <c r="G174" t="s" s="2">
        <v>77</v>
      </c>
      <c r="H174" t="s" s="2">
        <v>77</v>
      </c>
      <c r="I174" t="s" s="2">
        <v>77</v>
      </c>
      <c r="J174" t="s" s="2">
        <v>613</v>
      </c>
      <c r="K174" t="s" s="2">
        <v>614</v>
      </c>
      <c r="L174" t="s" s="2">
        <v>615</v>
      </c>
      <c r="M174" s="2"/>
      <c r="N174" t="s" s="2">
        <v>616</v>
      </c>
      <c r="O174" t="s" s="2">
        <v>77</v>
      </c>
      <c r="P174" s="2"/>
      <c r="Q174" t="s" s="2">
        <v>77</v>
      </c>
      <c r="R174" t="s" s="2">
        <v>77</v>
      </c>
      <c r="S174" t="s" s="2">
        <v>77</v>
      </c>
      <c r="T174" t="s" s="2">
        <v>77</v>
      </c>
      <c r="U174" t="s" s="2">
        <v>77</v>
      </c>
      <c r="V174" t="s" s="2">
        <v>77</v>
      </c>
      <c r="W174" t="s" s="2">
        <v>298</v>
      </c>
      <c r="X174" t="s" s="2">
        <v>617</v>
      </c>
      <c r="Y174" t="s" s="2">
        <v>618</v>
      </c>
      <c r="Z174" t="s" s="2">
        <v>77</v>
      </c>
      <c r="AA174" t="s" s="2">
        <v>77</v>
      </c>
      <c r="AB174" t="s" s="2">
        <v>77</v>
      </c>
      <c r="AC174" t="s" s="2">
        <v>77</v>
      </c>
      <c r="AD174" t="s" s="2">
        <v>77</v>
      </c>
      <c r="AE174" t="s" s="2">
        <v>612</v>
      </c>
      <c r="AF174" t="s" s="2">
        <v>85</v>
      </c>
      <c r="AG174" t="s" s="2">
        <v>85</v>
      </c>
      <c r="AH174" t="s" s="2">
        <v>77</v>
      </c>
      <c r="AI174" t="s" s="2">
        <v>97</v>
      </c>
      <c r="AJ174" t="s" s="2">
        <v>77</v>
      </c>
      <c r="AK174" t="s" s="2">
        <v>77</v>
      </c>
      <c r="AL174" t="s" s="2">
        <v>77</v>
      </c>
      <c r="AM174" t="s" s="2">
        <v>77</v>
      </c>
    </row>
    <row r="175" hidden="true">
      <c r="A175" t="s" s="2">
        <v>619</v>
      </c>
      <c r="B175" s="2"/>
      <c r="C175" t="s" s="2">
        <v>77</v>
      </c>
      <c r="D175" s="2"/>
      <c r="E175" t="s" s="2">
        <v>75</v>
      </c>
      <c r="F175" t="s" s="2">
        <v>76</v>
      </c>
      <c r="G175" t="s" s="2">
        <v>77</v>
      </c>
      <c r="H175" t="s" s="2">
        <v>77</v>
      </c>
      <c r="I175" t="s" s="2">
        <v>77</v>
      </c>
      <c r="J175" t="s" s="2">
        <v>620</v>
      </c>
      <c r="K175" t="s" s="2">
        <v>621</v>
      </c>
      <c r="L175" t="s" s="2">
        <v>622</v>
      </c>
      <c r="M175" s="2"/>
      <c r="N175" t="s" s="2">
        <v>623</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619</v>
      </c>
      <c r="AF175" t="s" s="2">
        <v>75</v>
      </c>
      <c r="AG175" t="s" s="2">
        <v>76</v>
      </c>
      <c r="AH175" t="s" s="2">
        <v>77</v>
      </c>
      <c r="AI175" t="s" s="2">
        <v>97</v>
      </c>
      <c r="AJ175" t="s" s="2">
        <v>77</v>
      </c>
      <c r="AK175" t="s" s="2">
        <v>77</v>
      </c>
      <c r="AL175" t="s" s="2">
        <v>77</v>
      </c>
      <c r="AM175" t="s" s="2">
        <v>77</v>
      </c>
    </row>
    <row r="176" hidden="true">
      <c r="A176" t="s" s="2">
        <v>624</v>
      </c>
      <c r="B176" s="2"/>
      <c r="C176" t="s" s="2">
        <v>77</v>
      </c>
      <c r="D176" s="2"/>
      <c r="E176" t="s" s="2">
        <v>85</v>
      </c>
      <c r="F176" t="s" s="2">
        <v>85</v>
      </c>
      <c r="G176" t="s" s="2">
        <v>77</v>
      </c>
      <c r="H176" t="s" s="2">
        <v>77</v>
      </c>
      <c r="I176" t="s" s="2">
        <v>86</v>
      </c>
      <c r="J176" t="s" s="2">
        <v>382</v>
      </c>
      <c r="K176" t="s" s="2">
        <v>625</v>
      </c>
      <c r="L176" t="s" s="2">
        <v>626</v>
      </c>
      <c r="M176" t="s" s="2">
        <v>627</v>
      </c>
      <c r="N176" t="s" s="2">
        <v>628</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624</v>
      </c>
      <c r="AF176" t="s" s="2">
        <v>85</v>
      </c>
      <c r="AG176" t="s" s="2">
        <v>76</v>
      </c>
      <c r="AH176" t="s" s="2">
        <v>77</v>
      </c>
      <c r="AI176" t="s" s="2">
        <v>97</v>
      </c>
      <c r="AJ176" t="s" s="2">
        <v>77</v>
      </c>
      <c r="AK176" t="s" s="2">
        <v>77</v>
      </c>
      <c r="AL176" t="s" s="2">
        <v>629</v>
      </c>
      <c r="AM176" t="s" s="2">
        <v>77</v>
      </c>
    </row>
    <row r="177" hidden="true">
      <c r="A177" t="s" s="2">
        <v>630</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631</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632</v>
      </c>
      <c r="B179" s="2"/>
      <c r="C179" t="s" s="2">
        <v>390</v>
      </c>
      <c r="D179" s="2"/>
      <c r="E179" t="s" s="2">
        <v>75</v>
      </c>
      <c r="F179" t="s" s="2">
        <v>76</v>
      </c>
      <c r="G179" t="s" s="2">
        <v>77</v>
      </c>
      <c r="H179" t="s" s="2">
        <v>86</v>
      </c>
      <c r="I179" t="s" s="2">
        <v>86</v>
      </c>
      <c r="J179" t="s" s="2">
        <v>131</v>
      </c>
      <c r="K179" t="s" s="2">
        <v>391</v>
      </c>
      <c r="L179" t="s" s="2">
        <v>392</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393</v>
      </c>
      <c r="AF179" t="s" s="2">
        <v>75</v>
      </c>
      <c r="AG179" t="s" s="2">
        <v>76</v>
      </c>
      <c r="AH179" t="s" s="2">
        <v>77</v>
      </c>
      <c r="AI179" t="s" s="2">
        <v>136</v>
      </c>
      <c r="AJ179" t="s" s="2">
        <v>77</v>
      </c>
      <c r="AK179" t="s" s="2">
        <v>77</v>
      </c>
      <c r="AL179" t="s" s="2">
        <v>128</v>
      </c>
      <c r="AM179" t="s" s="2">
        <v>77</v>
      </c>
    </row>
    <row r="180" hidden="true">
      <c r="A180" t="s" s="2">
        <v>633</v>
      </c>
      <c r="B180" s="2"/>
      <c r="C180" t="s" s="2">
        <v>77</v>
      </c>
      <c r="D180" s="2"/>
      <c r="E180" t="s" s="2">
        <v>85</v>
      </c>
      <c r="F180" t="s" s="2">
        <v>85</v>
      </c>
      <c r="G180" t="s" s="2">
        <v>77</v>
      </c>
      <c r="H180" t="s" s="2">
        <v>77</v>
      </c>
      <c r="I180" t="s" s="2">
        <v>86</v>
      </c>
      <c r="J180" t="s" s="2">
        <v>462</v>
      </c>
      <c r="K180" t="s" s="2">
        <v>634</v>
      </c>
      <c r="L180" t="s" s="2">
        <v>635</v>
      </c>
      <c r="M180" s="2"/>
      <c r="N180" t="s" s="2">
        <v>636</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633</v>
      </c>
      <c r="AF180" t="s" s="2">
        <v>85</v>
      </c>
      <c r="AG180" t="s" s="2">
        <v>85</v>
      </c>
      <c r="AH180" t="s" s="2">
        <v>77</v>
      </c>
      <c r="AI180" t="s" s="2">
        <v>97</v>
      </c>
      <c r="AJ180" t="s" s="2">
        <v>77</v>
      </c>
      <c r="AK180" t="s" s="2">
        <v>77</v>
      </c>
      <c r="AL180" t="s" s="2">
        <v>77</v>
      </c>
      <c r="AM180" t="s" s="2">
        <v>77</v>
      </c>
    </row>
    <row r="181" hidden="true">
      <c r="A181" t="s" s="2">
        <v>637</v>
      </c>
      <c r="B181" s="2"/>
      <c r="C181" t="s" s="2">
        <v>77</v>
      </c>
      <c r="D181" s="2"/>
      <c r="E181" t="s" s="2">
        <v>85</v>
      </c>
      <c r="F181" t="s" s="2">
        <v>85</v>
      </c>
      <c r="G181" t="s" s="2">
        <v>77</v>
      </c>
      <c r="H181" t="s" s="2">
        <v>77</v>
      </c>
      <c r="I181" t="s" s="2">
        <v>86</v>
      </c>
      <c r="J181" t="s" s="2">
        <v>223</v>
      </c>
      <c r="K181" t="s" s="2">
        <v>638</v>
      </c>
      <c r="L181" t="s" s="2">
        <v>639</v>
      </c>
      <c r="M181" t="s" s="2">
        <v>640</v>
      </c>
      <c r="N181" t="s" s="2">
        <v>641</v>
      </c>
      <c r="O181" t="s" s="2">
        <v>77</v>
      </c>
      <c r="P181" s="2"/>
      <c r="Q181" t="s" s="2">
        <v>77</v>
      </c>
      <c r="R181" t="s" s="2">
        <v>642</v>
      </c>
      <c r="S181" t="s" s="2">
        <v>77</v>
      </c>
      <c r="T181" t="s" s="2">
        <v>77</v>
      </c>
      <c r="U181" t="s" s="2">
        <v>77</v>
      </c>
      <c r="V181" t="s" s="2">
        <v>77</v>
      </c>
      <c r="W181" t="s" s="2">
        <v>77</v>
      </c>
      <c r="X181" t="s" s="2">
        <v>77</v>
      </c>
      <c r="Y181" t="s" s="2">
        <v>77</v>
      </c>
      <c r="Z181" t="s" s="2">
        <v>77</v>
      </c>
      <c r="AA181" t="s" s="2">
        <v>77</v>
      </c>
      <c r="AB181" t="s" s="2">
        <v>77</v>
      </c>
      <c r="AC181" t="s" s="2">
        <v>77</v>
      </c>
      <c r="AD181" t="s" s="2">
        <v>77</v>
      </c>
      <c r="AE181" t="s" s="2">
        <v>637</v>
      </c>
      <c r="AF181" t="s" s="2">
        <v>85</v>
      </c>
      <c r="AG181" t="s" s="2">
        <v>85</v>
      </c>
      <c r="AH181" t="s" s="2">
        <v>77</v>
      </c>
      <c r="AI181" t="s" s="2">
        <v>97</v>
      </c>
      <c r="AJ181" t="s" s="2">
        <v>77</v>
      </c>
      <c r="AK181" t="s" s="2">
        <v>77</v>
      </c>
      <c r="AL181" t="s" s="2">
        <v>77</v>
      </c>
      <c r="AM181" t="s" s="2">
        <v>77</v>
      </c>
    </row>
    <row r="182" hidden="true">
      <c r="A182" t="s" s="2">
        <v>643</v>
      </c>
      <c r="B182" s="2"/>
      <c r="C182" t="s" s="2">
        <v>77</v>
      </c>
      <c r="D182" s="2"/>
      <c r="E182" t="s" s="2">
        <v>75</v>
      </c>
      <c r="F182" t="s" s="2">
        <v>75</v>
      </c>
      <c r="G182" t="s" s="2">
        <v>77</v>
      </c>
      <c r="H182" t="s" s="2">
        <v>77</v>
      </c>
      <c r="I182" t="s" s="2">
        <v>77</v>
      </c>
      <c r="J182" t="s" s="2">
        <v>145</v>
      </c>
      <c r="K182" t="s" s="2">
        <v>644</v>
      </c>
      <c r="L182" t="s" s="2">
        <v>645</v>
      </c>
      <c r="M182" t="s" s="2">
        <v>646</v>
      </c>
      <c r="N182" t="s" s="2">
        <v>647</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643</v>
      </c>
      <c r="AF182" t="s" s="2">
        <v>75</v>
      </c>
      <c r="AG182" t="s" s="2">
        <v>85</v>
      </c>
      <c r="AH182" t="s" s="2">
        <v>77</v>
      </c>
      <c r="AI182" t="s" s="2">
        <v>97</v>
      </c>
      <c r="AJ182" t="s" s="2">
        <v>151</v>
      </c>
      <c r="AK182" t="s" s="2">
        <v>152</v>
      </c>
      <c r="AL182" t="s" s="2">
        <v>77</v>
      </c>
      <c r="AM182" t="s" s="2">
        <v>77</v>
      </c>
    </row>
    <row r="183" hidden="true">
      <c r="A183" t="s" s="2">
        <v>648</v>
      </c>
      <c r="B183" s="2"/>
      <c r="C183" t="s" s="2">
        <v>77</v>
      </c>
      <c r="D183" s="2"/>
      <c r="E183" t="s" s="2">
        <v>85</v>
      </c>
      <c r="F183" t="s" s="2">
        <v>85</v>
      </c>
      <c r="G183" t="s" s="2">
        <v>77</v>
      </c>
      <c r="H183" t="s" s="2">
        <v>77</v>
      </c>
      <c r="I183" t="s" s="2">
        <v>86</v>
      </c>
      <c r="J183" t="s" s="2">
        <v>649</v>
      </c>
      <c r="K183" t="s" s="2">
        <v>629</v>
      </c>
      <c r="L183" t="s" s="2">
        <v>650</v>
      </c>
      <c r="M183" s="2"/>
      <c r="N183" t="s" s="2">
        <v>651</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648</v>
      </c>
      <c r="AF183" t="s" s="2">
        <v>85</v>
      </c>
      <c r="AG183" t="s" s="2">
        <v>85</v>
      </c>
      <c r="AH183" t="s" s="2">
        <v>77</v>
      </c>
      <c r="AI183" t="s" s="2">
        <v>97</v>
      </c>
      <c r="AJ183" t="s" s="2">
        <v>77</v>
      </c>
      <c r="AK183" t="s" s="2">
        <v>77</v>
      </c>
      <c r="AL183" t="s" s="2">
        <v>77</v>
      </c>
      <c r="AM183" t="s" s="2">
        <v>77</v>
      </c>
    </row>
    <row r="184" hidden="true">
      <c r="A184" t="s" s="2">
        <v>652</v>
      </c>
      <c r="B184" s="2"/>
      <c r="C184" t="s" s="2">
        <v>77</v>
      </c>
      <c r="D184" s="2"/>
      <c r="E184" t="s" s="2">
        <v>75</v>
      </c>
      <c r="F184" t="s" s="2">
        <v>75</v>
      </c>
      <c r="G184" t="s" s="2">
        <v>77</v>
      </c>
      <c r="H184" t="s" s="2">
        <v>77</v>
      </c>
      <c r="I184" t="s" s="2">
        <v>77</v>
      </c>
      <c r="J184" t="s" s="2">
        <v>87</v>
      </c>
      <c r="K184" t="s" s="2">
        <v>653</v>
      </c>
      <c r="L184" t="s" s="2">
        <v>654</v>
      </c>
      <c r="M184" s="2"/>
      <c r="N184" t="s" s="2">
        <v>655</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652</v>
      </c>
      <c r="AF184" t="s" s="2">
        <v>75</v>
      </c>
      <c r="AG184" t="s" s="2">
        <v>85</v>
      </c>
      <c r="AH184" t="s" s="2">
        <v>77</v>
      </c>
      <c r="AI184" t="s" s="2">
        <v>97</v>
      </c>
      <c r="AJ184" t="s" s="2">
        <v>77</v>
      </c>
      <c r="AK184" t="s" s="2">
        <v>77</v>
      </c>
      <c r="AL184" t="s" s="2">
        <v>77</v>
      </c>
      <c r="AM184" t="s" s="2">
        <v>77</v>
      </c>
    </row>
    <row r="185" hidden="true">
      <c r="A185" t="s" s="2">
        <v>656</v>
      </c>
      <c r="B185" s="2"/>
      <c r="C185" t="s" s="2">
        <v>77</v>
      </c>
      <c r="D185" s="2"/>
      <c r="E185" t="s" s="2">
        <v>75</v>
      </c>
      <c r="F185" t="s" s="2">
        <v>75</v>
      </c>
      <c r="G185" t="s" s="2">
        <v>77</v>
      </c>
      <c r="H185" t="s" s="2">
        <v>77</v>
      </c>
      <c r="I185" t="s" s="2">
        <v>77</v>
      </c>
      <c r="J185" t="s" s="2">
        <v>87</v>
      </c>
      <c r="K185" t="s" s="2">
        <v>657</v>
      </c>
      <c r="L185" t="s" s="2">
        <v>658</v>
      </c>
      <c r="M185" t="s" s="2">
        <v>659</v>
      </c>
      <c r="N185" t="s" s="2">
        <v>660</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656</v>
      </c>
      <c r="AF185" t="s" s="2">
        <v>75</v>
      </c>
      <c r="AG185" t="s" s="2">
        <v>76</v>
      </c>
      <c r="AH185" t="s" s="2">
        <v>77</v>
      </c>
      <c r="AI185" t="s" s="2">
        <v>97</v>
      </c>
      <c r="AJ185" t="s" s="2">
        <v>77</v>
      </c>
      <c r="AK185" t="s" s="2">
        <v>77</v>
      </c>
      <c r="AL185" t="s" s="2">
        <v>77</v>
      </c>
      <c r="AM185" t="s" s="2">
        <v>77</v>
      </c>
    </row>
    <row r="186" hidden="true">
      <c r="A186" t="s" s="2">
        <v>661</v>
      </c>
      <c r="B186" s="2"/>
      <c r="C186" t="s" s="2">
        <v>77</v>
      </c>
      <c r="D186" s="2"/>
      <c r="E186" t="s" s="2">
        <v>75</v>
      </c>
      <c r="F186" t="s" s="2">
        <v>75</v>
      </c>
      <c r="G186" t="s" s="2">
        <v>77</v>
      </c>
      <c r="H186" t="s" s="2">
        <v>77</v>
      </c>
      <c r="I186" t="s" s="2">
        <v>77</v>
      </c>
      <c r="J186" t="s" s="2">
        <v>662</v>
      </c>
      <c r="K186" t="s" s="2">
        <v>663</v>
      </c>
      <c r="L186" t="s" s="2">
        <v>664</v>
      </c>
      <c r="M186" t="s" s="2">
        <v>665</v>
      </c>
      <c r="N186" t="s" s="2">
        <v>666</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661</v>
      </c>
      <c r="AF186" t="s" s="2">
        <v>75</v>
      </c>
      <c r="AG186" t="s" s="2">
        <v>85</v>
      </c>
      <c r="AH186" t="s" s="2">
        <v>77</v>
      </c>
      <c r="AI186" t="s" s="2">
        <v>97</v>
      </c>
      <c r="AJ186" t="s" s="2">
        <v>77</v>
      </c>
      <c r="AK186" t="s" s="2">
        <v>77</v>
      </c>
      <c r="AL186" t="s" s="2">
        <v>77</v>
      </c>
      <c r="AM186" t="s" s="2">
        <v>77</v>
      </c>
    </row>
    <row r="187" hidden="true">
      <c r="A187" t="s" s="2">
        <v>667</v>
      </c>
      <c r="B187" s="2"/>
      <c r="C187" t="s" s="2">
        <v>77</v>
      </c>
      <c r="D187" s="2"/>
      <c r="E187" t="s" s="2">
        <v>75</v>
      </c>
      <c r="F187" t="s" s="2">
        <v>75</v>
      </c>
      <c r="G187" t="s" s="2">
        <v>77</v>
      </c>
      <c r="H187" t="s" s="2">
        <v>77</v>
      </c>
      <c r="I187" t="s" s="2">
        <v>77</v>
      </c>
      <c r="J187" t="s" s="2">
        <v>382</v>
      </c>
      <c r="K187" t="s" s="2">
        <v>668</v>
      </c>
      <c r="L187" t="s" s="2">
        <v>669</v>
      </c>
      <c r="M187" s="2"/>
      <c r="N187" t="s" s="2">
        <v>670</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667</v>
      </c>
      <c r="AF187" t="s" s="2">
        <v>75</v>
      </c>
      <c r="AG187" t="s" s="2">
        <v>85</v>
      </c>
      <c r="AH187" t="s" s="2">
        <v>77</v>
      </c>
      <c r="AI187" t="s" s="2">
        <v>97</v>
      </c>
      <c r="AJ187" t="s" s="2">
        <v>77</v>
      </c>
      <c r="AK187" t="s" s="2">
        <v>77</v>
      </c>
      <c r="AL187" t="s" s="2">
        <v>77</v>
      </c>
      <c r="AM187" t="s" s="2">
        <v>77</v>
      </c>
    </row>
    <row r="188" hidden="true">
      <c r="A188" t="s" s="2">
        <v>671</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672</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673</v>
      </c>
      <c r="B190" s="2"/>
      <c r="C190" t="s" s="2">
        <v>390</v>
      </c>
      <c r="D190" s="2"/>
      <c r="E190" t="s" s="2">
        <v>75</v>
      </c>
      <c r="F190" t="s" s="2">
        <v>76</v>
      </c>
      <c r="G190" t="s" s="2">
        <v>77</v>
      </c>
      <c r="H190" t="s" s="2">
        <v>86</v>
      </c>
      <c r="I190" t="s" s="2">
        <v>86</v>
      </c>
      <c r="J190" t="s" s="2">
        <v>131</v>
      </c>
      <c r="K190" t="s" s="2">
        <v>391</v>
      </c>
      <c r="L190" t="s" s="2">
        <v>392</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393</v>
      </c>
      <c r="AF190" t="s" s="2">
        <v>75</v>
      </c>
      <c r="AG190" t="s" s="2">
        <v>76</v>
      </c>
      <c r="AH190" t="s" s="2">
        <v>77</v>
      </c>
      <c r="AI190" t="s" s="2">
        <v>136</v>
      </c>
      <c r="AJ190" t="s" s="2">
        <v>77</v>
      </c>
      <c r="AK190" t="s" s="2">
        <v>77</v>
      </c>
      <c r="AL190" t="s" s="2">
        <v>128</v>
      </c>
      <c r="AM190" t="s" s="2">
        <v>77</v>
      </c>
    </row>
    <row r="191" hidden="true">
      <c r="A191" t="s" s="2">
        <v>674</v>
      </c>
      <c r="B191" s="2"/>
      <c r="C191" t="s" s="2">
        <v>77</v>
      </c>
      <c r="D191" s="2"/>
      <c r="E191" t="s" s="2">
        <v>85</v>
      </c>
      <c r="F191" t="s" s="2">
        <v>85</v>
      </c>
      <c r="G191" t="s" s="2">
        <v>77</v>
      </c>
      <c r="H191" t="s" s="2">
        <v>77</v>
      </c>
      <c r="I191" t="s" s="2">
        <v>77</v>
      </c>
      <c r="J191" t="s" s="2">
        <v>675</v>
      </c>
      <c r="K191" t="s" s="2">
        <v>676</v>
      </c>
      <c r="L191" t="s" s="2">
        <v>677</v>
      </c>
      <c r="M191" t="s" s="2">
        <v>678</v>
      </c>
      <c r="N191" t="s" s="2">
        <v>679</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674</v>
      </c>
      <c r="AF191" t="s" s="2">
        <v>85</v>
      </c>
      <c r="AG191" t="s" s="2">
        <v>85</v>
      </c>
      <c r="AH191" t="s" s="2">
        <v>77</v>
      </c>
      <c r="AI191" t="s" s="2">
        <v>97</v>
      </c>
      <c r="AJ191" t="s" s="2">
        <v>77</v>
      </c>
      <c r="AK191" t="s" s="2">
        <v>77</v>
      </c>
      <c r="AL191" t="s" s="2">
        <v>77</v>
      </c>
      <c r="AM191" t="s" s="2">
        <v>77</v>
      </c>
    </row>
    <row r="192" hidden="true">
      <c r="A192" t="s" s="2">
        <v>680</v>
      </c>
      <c r="B192" s="2"/>
      <c r="C192" t="s" s="2">
        <v>77</v>
      </c>
      <c r="D192" s="2"/>
      <c r="E192" t="s" s="2">
        <v>75</v>
      </c>
      <c r="F192" t="s" s="2">
        <v>85</v>
      </c>
      <c r="G192" t="s" s="2">
        <v>77</v>
      </c>
      <c r="H192" t="s" s="2">
        <v>77</v>
      </c>
      <c r="I192" t="s" s="2">
        <v>77</v>
      </c>
      <c r="J192" t="s" s="2">
        <v>175</v>
      </c>
      <c r="K192" t="s" s="2">
        <v>681</v>
      </c>
      <c r="L192" t="s" s="2">
        <v>682</v>
      </c>
      <c r="M192" s="2"/>
      <c r="N192" t="s" s="2">
        <v>683</v>
      </c>
      <c r="O192" t="s" s="2">
        <v>77</v>
      </c>
      <c r="P192" s="2"/>
      <c r="Q192" t="s" s="2">
        <v>77</v>
      </c>
      <c r="R192" t="s" s="2">
        <v>77</v>
      </c>
      <c r="S192" t="s" s="2">
        <v>77</v>
      </c>
      <c r="T192" t="s" s="2">
        <v>77</v>
      </c>
      <c r="U192" t="s" s="2">
        <v>77</v>
      </c>
      <c r="V192" t="s" s="2">
        <v>77</v>
      </c>
      <c r="W192" t="s" s="2">
        <v>180</v>
      </c>
      <c r="X192" t="s" s="2">
        <v>684</v>
      </c>
      <c r="Y192" t="s" s="2">
        <v>685</v>
      </c>
      <c r="Z192" t="s" s="2">
        <v>77</v>
      </c>
      <c r="AA192" t="s" s="2">
        <v>77</v>
      </c>
      <c r="AB192" t="s" s="2">
        <v>77</v>
      </c>
      <c r="AC192" t="s" s="2">
        <v>77</v>
      </c>
      <c r="AD192" t="s" s="2">
        <v>77</v>
      </c>
      <c r="AE192" t="s" s="2">
        <v>680</v>
      </c>
      <c r="AF192" t="s" s="2">
        <v>75</v>
      </c>
      <c r="AG192" t="s" s="2">
        <v>85</v>
      </c>
      <c r="AH192" t="s" s="2">
        <v>77</v>
      </c>
      <c r="AI192" t="s" s="2">
        <v>97</v>
      </c>
      <c r="AJ192" t="s" s="2">
        <v>77</v>
      </c>
      <c r="AK192" t="s" s="2">
        <v>77</v>
      </c>
      <c r="AL192" t="s" s="2">
        <v>77</v>
      </c>
      <c r="AM192" t="s" s="2">
        <v>77</v>
      </c>
    </row>
    <row r="193" hidden="true">
      <c r="A193" t="s" s="2">
        <v>686</v>
      </c>
      <c r="B193" s="2"/>
      <c r="C193" t="s" s="2">
        <v>77</v>
      </c>
      <c r="D193" s="2"/>
      <c r="E193" t="s" s="2">
        <v>75</v>
      </c>
      <c r="F193" t="s" s="2">
        <v>85</v>
      </c>
      <c r="G193" t="s" s="2">
        <v>77</v>
      </c>
      <c r="H193" t="s" s="2">
        <v>77</v>
      </c>
      <c r="I193" t="s" s="2">
        <v>77</v>
      </c>
      <c r="J193" t="s" s="2">
        <v>687</v>
      </c>
      <c r="K193" t="s" s="2">
        <v>688</v>
      </c>
      <c r="L193" t="s" s="2">
        <v>689</v>
      </c>
      <c r="M193" s="2"/>
      <c r="N193" t="s" s="2">
        <v>690</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686</v>
      </c>
      <c r="AF193" t="s" s="2">
        <v>75</v>
      </c>
      <c r="AG193" t="s" s="2">
        <v>85</v>
      </c>
      <c r="AH193" t="s" s="2">
        <v>77</v>
      </c>
      <c r="AI193" t="s" s="2">
        <v>97</v>
      </c>
      <c r="AJ193" t="s" s="2">
        <v>77</v>
      </c>
      <c r="AK193" t="s" s="2">
        <v>77</v>
      </c>
      <c r="AL193" t="s" s="2">
        <v>77</v>
      </c>
      <c r="AM193" t="s" s="2">
        <v>77</v>
      </c>
    </row>
    <row r="194" hidden="true">
      <c r="A194" t="s" s="2">
        <v>691</v>
      </c>
      <c r="B194" s="2"/>
      <c r="C194" t="s" s="2">
        <v>77</v>
      </c>
      <c r="D194" s="2"/>
      <c r="E194" t="s" s="2">
        <v>85</v>
      </c>
      <c r="F194" t="s" s="2">
        <v>76</v>
      </c>
      <c r="G194" t="s" s="2">
        <v>77</v>
      </c>
      <c r="H194" t="s" s="2">
        <v>77</v>
      </c>
      <c r="I194" t="s" s="2">
        <v>77</v>
      </c>
      <c r="J194" t="s" s="2">
        <v>382</v>
      </c>
      <c r="K194" t="s" s="2">
        <v>692</v>
      </c>
      <c r="L194" t="s" s="2">
        <v>693</v>
      </c>
      <c r="M194" s="2"/>
      <c r="N194" t="s" s="2">
        <v>694</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691</v>
      </c>
      <c r="AF194" t="s" s="2">
        <v>75</v>
      </c>
      <c r="AG194" t="s" s="2">
        <v>76</v>
      </c>
      <c r="AH194" t="s" s="2">
        <v>77</v>
      </c>
      <c r="AI194" t="s" s="2">
        <v>97</v>
      </c>
      <c r="AJ194" t="s" s="2">
        <v>77</v>
      </c>
      <c r="AK194" t="s" s="2">
        <v>77</v>
      </c>
      <c r="AL194" t="s" s="2">
        <v>77</v>
      </c>
      <c r="AM194" t="s" s="2">
        <v>77</v>
      </c>
    </row>
    <row r="195" hidden="true">
      <c r="A195" t="s" s="2">
        <v>695</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696</v>
      </c>
      <c r="B196" s="2"/>
      <c r="C196" t="s" s="2">
        <v>130</v>
      </c>
      <c r="D196" s="2"/>
      <c r="E196" t="s" s="2">
        <v>75</v>
      </c>
      <c r="F196" t="s" s="2">
        <v>76</v>
      </c>
      <c r="G196" t="s" s="2">
        <v>77</v>
      </c>
      <c r="H196" t="s" s="2">
        <v>77</v>
      </c>
      <c r="I196" t="s" s="2">
        <v>77</v>
      </c>
      <c r="J196" t="s" s="2">
        <v>131</v>
      </c>
      <c r="K196" t="s" s="2">
        <v>132</v>
      </c>
      <c r="L196" t="s" s="2">
        <v>159</v>
      </c>
      <c r="M196" t="s" s="2">
        <v>134</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163</v>
      </c>
      <c r="AF196" t="s" s="2">
        <v>75</v>
      </c>
      <c r="AG196" t="s" s="2">
        <v>76</v>
      </c>
      <c r="AH196" t="s" s="2">
        <v>77</v>
      </c>
      <c r="AI196" t="s" s="2">
        <v>136</v>
      </c>
      <c r="AJ196" t="s" s="2">
        <v>77</v>
      </c>
      <c r="AK196" t="s" s="2">
        <v>77</v>
      </c>
      <c r="AL196" t="s" s="2">
        <v>157</v>
      </c>
      <c r="AM196" t="s" s="2">
        <v>77</v>
      </c>
    </row>
    <row r="197" hidden="true">
      <c r="A197" t="s" s="2">
        <v>697</v>
      </c>
      <c r="B197" s="2"/>
      <c r="C197" t="s" s="2">
        <v>390</v>
      </c>
      <c r="D197" s="2"/>
      <c r="E197" t="s" s="2">
        <v>75</v>
      </c>
      <c r="F197" t="s" s="2">
        <v>76</v>
      </c>
      <c r="G197" t="s" s="2">
        <v>77</v>
      </c>
      <c r="H197" t="s" s="2">
        <v>86</v>
      </c>
      <c r="I197" t="s" s="2">
        <v>86</v>
      </c>
      <c r="J197" t="s" s="2">
        <v>131</v>
      </c>
      <c r="K197" t="s" s="2">
        <v>391</v>
      </c>
      <c r="L197" t="s" s="2">
        <v>392</v>
      </c>
      <c r="M197" t="s" s="2">
        <v>134</v>
      </c>
      <c r="N197" t="s" s="2">
        <v>140</v>
      </c>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393</v>
      </c>
      <c r="AF197" t="s" s="2">
        <v>75</v>
      </c>
      <c r="AG197" t="s" s="2">
        <v>76</v>
      </c>
      <c r="AH197" t="s" s="2">
        <v>77</v>
      </c>
      <c r="AI197" t="s" s="2">
        <v>136</v>
      </c>
      <c r="AJ197" t="s" s="2">
        <v>77</v>
      </c>
      <c r="AK197" t="s" s="2">
        <v>77</v>
      </c>
      <c r="AL197" t="s" s="2">
        <v>128</v>
      </c>
      <c r="AM197" t="s" s="2">
        <v>77</v>
      </c>
    </row>
    <row r="198" hidden="true">
      <c r="A198" t="s" s="2">
        <v>698</v>
      </c>
      <c r="B198" s="2"/>
      <c r="C198" t="s" s="2">
        <v>77</v>
      </c>
      <c r="D198" s="2"/>
      <c r="E198" t="s" s="2">
        <v>85</v>
      </c>
      <c r="F198" t="s" s="2">
        <v>85</v>
      </c>
      <c r="G198" t="s" s="2">
        <v>77</v>
      </c>
      <c r="H198" t="s" s="2">
        <v>77</v>
      </c>
      <c r="I198" t="s" s="2">
        <v>77</v>
      </c>
      <c r="J198" t="s" s="2">
        <v>462</v>
      </c>
      <c r="K198" t="s" s="2">
        <v>699</v>
      </c>
      <c r="L198" t="s" s="2">
        <v>700</v>
      </c>
      <c r="M198" s="2"/>
      <c r="N198" t="s" s="2">
        <v>701</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698</v>
      </c>
      <c r="AF198" t="s" s="2">
        <v>85</v>
      </c>
      <c r="AG198" t="s" s="2">
        <v>85</v>
      </c>
      <c r="AH198" t="s" s="2">
        <v>77</v>
      </c>
      <c r="AI198" t="s" s="2">
        <v>97</v>
      </c>
      <c r="AJ198" t="s" s="2">
        <v>77</v>
      </c>
      <c r="AK198" t="s" s="2">
        <v>77</v>
      </c>
      <c r="AL198" t="s" s="2">
        <v>77</v>
      </c>
      <c r="AM198" t="s" s="2">
        <v>77</v>
      </c>
    </row>
    <row r="199" hidden="true">
      <c r="A199" t="s" s="2">
        <v>702</v>
      </c>
      <c r="B199" s="2"/>
      <c r="C199" t="s" s="2">
        <v>77</v>
      </c>
      <c r="D199" s="2"/>
      <c r="E199" t="s" s="2">
        <v>75</v>
      </c>
      <c r="F199" t="s" s="2">
        <v>75</v>
      </c>
      <c r="G199" t="s" s="2">
        <v>77</v>
      </c>
      <c r="H199" t="s" s="2">
        <v>77</v>
      </c>
      <c r="I199" t="s" s="2">
        <v>77</v>
      </c>
      <c r="J199" t="s" s="2">
        <v>462</v>
      </c>
      <c r="K199" t="s" s="2">
        <v>703</v>
      </c>
      <c r="L199" t="s" s="2">
        <v>704</v>
      </c>
      <c r="M199" s="2"/>
      <c r="N199" t="s" s="2">
        <v>705</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702</v>
      </c>
      <c r="AF199" t="s" s="2">
        <v>75</v>
      </c>
      <c r="AG199" t="s" s="2">
        <v>76</v>
      </c>
      <c r="AH199" t="s" s="2">
        <v>77</v>
      </c>
      <c r="AI199" t="s" s="2">
        <v>97</v>
      </c>
      <c r="AJ199" t="s" s="2">
        <v>77</v>
      </c>
      <c r="AK199" t="s" s="2">
        <v>77</v>
      </c>
      <c r="AL199" t="s" s="2">
        <v>77</v>
      </c>
      <c r="AM199" t="s" s="2">
        <v>77</v>
      </c>
    </row>
    <row r="200" hidden="true">
      <c r="A200" t="s" s="2">
        <v>706</v>
      </c>
      <c r="B200" s="2"/>
      <c r="C200" t="s" s="2">
        <v>77</v>
      </c>
      <c r="D200" s="2"/>
      <c r="E200" t="s" s="2">
        <v>75</v>
      </c>
      <c r="F200" t="s" s="2">
        <v>75</v>
      </c>
      <c r="G200" t="s" s="2">
        <v>77</v>
      </c>
      <c r="H200" t="s" s="2">
        <v>77</v>
      </c>
      <c r="I200" t="s" s="2">
        <v>77</v>
      </c>
      <c r="J200" t="s" s="2">
        <v>462</v>
      </c>
      <c r="K200" t="s" s="2">
        <v>707</v>
      </c>
      <c r="L200" t="s" s="2">
        <v>708</v>
      </c>
      <c r="M200" s="2"/>
      <c r="N200" t="s" s="2">
        <v>709</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706</v>
      </c>
      <c r="AF200" t="s" s="2">
        <v>75</v>
      </c>
      <c r="AG200" t="s" s="2">
        <v>76</v>
      </c>
      <c r="AH200" t="s" s="2">
        <v>77</v>
      </c>
      <c r="AI200" t="s" s="2">
        <v>97</v>
      </c>
      <c r="AJ200" t="s" s="2">
        <v>77</v>
      </c>
      <c r="AK200" t="s" s="2">
        <v>77</v>
      </c>
      <c r="AL200" t="s" s="2">
        <v>77</v>
      </c>
      <c r="AM200" t="s" s="2">
        <v>77</v>
      </c>
    </row>
    <row r="201" hidden="true">
      <c r="A201" t="s" s="2">
        <v>710</v>
      </c>
      <c r="B201" s="2"/>
      <c r="C201" t="s" s="2">
        <v>77</v>
      </c>
      <c r="D201" s="2"/>
      <c r="E201" t="s" s="2">
        <v>75</v>
      </c>
      <c r="F201" t="s" s="2">
        <v>75</v>
      </c>
      <c r="G201" t="s" s="2">
        <v>77</v>
      </c>
      <c r="H201" t="s" s="2">
        <v>77</v>
      </c>
      <c r="I201" t="s" s="2">
        <v>77</v>
      </c>
      <c r="J201" t="s" s="2">
        <v>462</v>
      </c>
      <c r="K201" t="s" s="2">
        <v>711</v>
      </c>
      <c r="L201" t="s" s="2">
        <v>712</v>
      </c>
      <c r="M201" s="2"/>
      <c r="N201" t="s" s="2">
        <v>713</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710</v>
      </c>
      <c r="AF201" t="s" s="2">
        <v>75</v>
      </c>
      <c r="AG201" t="s" s="2">
        <v>76</v>
      </c>
      <c r="AH201" t="s" s="2">
        <v>77</v>
      </c>
      <c r="AI201" t="s" s="2">
        <v>97</v>
      </c>
      <c r="AJ201" t="s" s="2">
        <v>77</v>
      </c>
      <c r="AK201" t="s" s="2">
        <v>77</v>
      </c>
      <c r="AL201" t="s" s="2">
        <v>77</v>
      </c>
      <c r="AM201" t="s" s="2">
        <v>77</v>
      </c>
    </row>
    <row r="202" hidden="true">
      <c r="A202" t="s" s="2">
        <v>714</v>
      </c>
      <c r="B202" s="2"/>
      <c r="C202" t="s" s="2">
        <v>77</v>
      </c>
      <c r="D202" s="2"/>
      <c r="E202" t="s" s="2">
        <v>75</v>
      </c>
      <c r="F202" t="s" s="2">
        <v>75</v>
      </c>
      <c r="G202" t="s" s="2">
        <v>77</v>
      </c>
      <c r="H202" t="s" s="2">
        <v>77</v>
      </c>
      <c r="I202" t="s" s="2">
        <v>77</v>
      </c>
      <c r="J202" t="s" s="2">
        <v>462</v>
      </c>
      <c r="K202" t="s" s="2">
        <v>715</v>
      </c>
      <c r="L202" t="s" s="2">
        <v>716</v>
      </c>
      <c r="M202" s="2"/>
      <c r="N202" t="s" s="2">
        <v>717</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714</v>
      </c>
      <c r="AF202" t="s" s="2">
        <v>75</v>
      </c>
      <c r="AG202" t="s" s="2">
        <v>76</v>
      </c>
      <c r="AH202" t="s" s="2">
        <v>77</v>
      </c>
      <c r="AI202" t="s" s="2">
        <v>97</v>
      </c>
      <c r="AJ202" t="s" s="2">
        <v>77</v>
      </c>
      <c r="AK202" t="s" s="2">
        <v>77</v>
      </c>
      <c r="AL202" t="s" s="2">
        <v>77</v>
      </c>
      <c r="AM202" t="s" s="2">
        <v>77</v>
      </c>
    </row>
    <row r="203" hidden="true">
      <c r="A203" t="s" s="2">
        <v>718</v>
      </c>
      <c r="B203" s="2"/>
      <c r="C203" t="s" s="2">
        <v>77</v>
      </c>
      <c r="D203" s="2"/>
      <c r="E203" t="s" s="2">
        <v>75</v>
      </c>
      <c r="F203" t="s" s="2">
        <v>75</v>
      </c>
      <c r="G203" t="s" s="2">
        <v>77</v>
      </c>
      <c r="H203" t="s" s="2">
        <v>77</v>
      </c>
      <c r="I203" t="s" s="2">
        <v>77</v>
      </c>
      <c r="J203" t="s" s="2">
        <v>175</v>
      </c>
      <c r="K203" t="s" s="2">
        <v>719</v>
      </c>
      <c r="L203" t="s" s="2">
        <v>720</v>
      </c>
      <c r="M203" s="2"/>
      <c r="N203" t="s" s="2">
        <v>721</v>
      </c>
      <c r="O203" t="s" s="2">
        <v>77</v>
      </c>
      <c r="P203" s="2"/>
      <c r="Q203" t="s" s="2">
        <v>77</v>
      </c>
      <c r="R203" t="s" s="2">
        <v>77</v>
      </c>
      <c r="S203" t="s" s="2">
        <v>77</v>
      </c>
      <c r="T203" t="s" s="2">
        <v>77</v>
      </c>
      <c r="U203" t="s" s="2">
        <v>77</v>
      </c>
      <c r="V203" t="s" s="2">
        <v>77</v>
      </c>
      <c r="W203" t="s" s="2">
        <v>298</v>
      </c>
      <c r="X203" t="s" s="2">
        <v>722</v>
      </c>
      <c r="Y203" t="s" s="2">
        <v>723</v>
      </c>
      <c r="Z203" t="s" s="2">
        <v>77</v>
      </c>
      <c r="AA203" t="s" s="2">
        <v>77</v>
      </c>
      <c r="AB203" t="s" s="2">
        <v>77</v>
      </c>
      <c r="AC203" t="s" s="2">
        <v>77</v>
      </c>
      <c r="AD203" t="s" s="2">
        <v>77</v>
      </c>
      <c r="AE203" t="s" s="2">
        <v>718</v>
      </c>
      <c r="AF203" t="s" s="2">
        <v>75</v>
      </c>
      <c r="AG203" t="s" s="2">
        <v>85</v>
      </c>
      <c r="AH203" t="s" s="2">
        <v>77</v>
      </c>
      <c r="AI203" t="s" s="2">
        <v>97</v>
      </c>
      <c r="AJ203" t="s" s="2">
        <v>77</v>
      </c>
      <c r="AK203" t="s" s="2">
        <v>77</v>
      </c>
      <c r="AL203" t="s" s="2">
        <v>77</v>
      </c>
      <c r="AM203" t="s" s="2">
        <v>77</v>
      </c>
    </row>
    <row r="204" hidden="true">
      <c r="A204" t="s" s="2">
        <v>724</v>
      </c>
      <c r="B204" s="2"/>
      <c r="C204" t="s" s="2">
        <v>77</v>
      </c>
      <c r="D204" s="2"/>
      <c r="E204" t="s" s="2">
        <v>75</v>
      </c>
      <c r="F204" t="s" s="2">
        <v>85</v>
      </c>
      <c r="G204" t="s" s="2">
        <v>77</v>
      </c>
      <c r="H204" t="s" s="2">
        <v>77</v>
      </c>
      <c r="I204" t="s" s="2">
        <v>77</v>
      </c>
      <c r="J204" t="s" s="2">
        <v>175</v>
      </c>
      <c r="K204" t="s" s="2">
        <v>725</v>
      </c>
      <c r="L204" t="s" s="2">
        <v>726</v>
      </c>
      <c r="M204" t="s" s="2">
        <v>727</v>
      </c>
      <c r="N204" t="s" s="2">
        <v>728</v>
      </c>
      <c r="O204" t="s" s="2">
        <v>77</v>
      </c>
      <c r="P204" s="2"/>
      <c r="Q204" t="s" s="2">
        <v>77</v>
      </c>
      <c r="R204" t="s" s="2">
        <v>77</v>
      </c>
      <c r="S204" t="s" s="2">
        <v>77</v>
      </c>
      <c r="T204" t="s" s="2">
        <v>77</v>
      </c>
      <c r="U204" t="s" s="2">
        <v>77</v>
      </c>
      <c r="V204" t="s" s="2">
        <v>77</v>
      </c>
      <c r="W204" t="s" s="2">
        <v>169</v>
      </c>
      <c r="X204" s="2"/>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731</v>
      </c>
      <c r="D205" s="2"/>
      <c r="E205" t="s" s="2">
        <v>85</v>
      </c>
      <c r="F205" t="s" s="2">
        <v>85</v>
      </c>
      <c r="G205" t="s" s="2">
        <v>77</v>
      </c>
      <c r="H205" t="s" s="2">
        <v>77</v>
      </c>
      <c r="I205" t="s" s="2">
        <v>77</v>
      </c>
      <c r="J205" t="s" s="2">
        <v>175</v>
      </c>
      <c r="K205" t="s" s="2">
        <v>732</v>
      </c>
      <c r="L205" t="s" s="2">
        <v>733</v>
      </c>
      <c r="M205" t="s" s="2">
        <v>734</v>
      </c>
      <c r="N205" t="s" s="2">
        <v>735</v>
      </c>
      <c r="O205" t="s" s="2">
        <v>77</v>
      </c>
      <c r="P205" s="2"/>
      <c r="Q205" t="s" s="2">
        <v>77</v>
      </c>
      <c r="R205" t="s" s="2">
        <v>77</v>
      </c>
      <c r="S205" t="s" s="2">
        <v>77</v>
      </c>
      <c r="T205" t="s" s="2">
        <v>77</v>
      </c>
      <c r="U205" t="s" s="2">
        <v>77</v>
      </c>
      <c r="V205" t="s" s="2">
        <v>77</v>
      </c>
      <c r="W205" t="s" s="2">
        <v>298</v>
      </c>
      <c r="X205" t="s" s="2">
        <v>736</v>
      </c>
      <c r="Y205" t="s" s="2">
        <v>737</v>
      </c>
      <c r="Z205" t="s" s="2">
        <v>77</v>
      </c>
      <c r="AA205" t="s" s="2">
        <v>77</v>
      </c>
      <c r="AB205" t="s" s="2">
        <v>77</v>
      </c>
      <c r="AC205" t="s" s="2">
        <v>77</v>
      </c>
      <c r="AD205" t="s" s="2">
        <v>77</v>
      </c>
      <c r="AE205" t="s" s="2">
        <v>730</v>
      </c>
      <c r="AF205" t="s" s="2">
        <v>85</v>
      </c>
      <c r="AG205" t="s" s="2">
        <v>85</v>
      </c>
      <c r="AH205" t="s" s="2">
        <v>77</v>
      </c>
      <c r="AI205" t="s" s="2">
        <v>97</v>
      </c>
      <c r="AJ205" t="s" s="2">
        <v>77</v>
      </c>
      <c r="AK205" t="s" s="2">
        <v>77</v>
      </c>
      <c r="AL205" t="s" s="2">
        <v>77</v>
      </c>
      <c r="AM205" t="s" s="2">
        <v>77</v>
      </c>
    </row>
    <row r="206" hidden="true">
      <c r="A206" t="s" s="2">
        <v>738</v>
      </c>
      <c r="B206" s="2"/>
      <c r="C206" t="s" s="2">
        <v>77</v>
      </c>
      <c r="D206" s="2"/>
      <c r="E206" t="s" s="2">
        <v>75</v>
      </c>
      <c r="F206" t="s" s="2">
        <v>75</v>
      </c>
      <c r="G206" t="s" s="2">
        <v>77</v>
      </c>
      <c r="H206" t="s" s="2">
        <v>77</v>
      </c>
      <c r="I206" t="s" s="2">
        <v>77</v>
      </c>
      <c r="J206" t="s" s="2">
        <v>175</v>
      </c>
      <c r="K206" t="s" s="2">
        <v>739</v>
      </c>
      <c r="L206" t="s" s="2">
        <v>740</v>
      </c>
      <c r="M206" t="s" s="2">
        <v>741</v>
      </c>
      <c r="N206" t="s" s="2">
        <v>742</v>
      </c>
      <c r="O206" t="s" s="2">
        <v>77</v>
      </c>
      <c r="P206" s="2"/>
      <c r="Q206" t="s" s="2">
        <v>77</v>
      </c>
      <c r="R206" t="s" s="2">
        <v>77</v>
      </c>
      <c r="S206" t="s" s="2">
        <v>77</v>
      </c>
      <c r="T206" t="s" s="2">
        <v>77</v>
      </c>
      <c r="U206" t="s" s="2">
        <v>77</v>
      </c>
      <c r="V206" t="s" s="2">
        <v>77</v>
      </c>
      <c r="W206" t="s" s="2">
        <v>298</v>
      </c>
      <c r="X206" t="s" s="2">
        <v>743</v>
      </c>
      <c r="Y206" t="s" s="2">
        <v>744</v>
      </c>
      <c r="Z206" t="s" s="2">
        <v>77</v>
      </c>
      <c r="AA206" t="s" s="2">
        <v>77</v>
      </c>
      <c r="AB206" t="s" s="2">
        <v>77</v>
      </c>
      <c r="AC206" t="s" s="2">
        <v>77</v>
      </c>
      <c r="AD206" t="s" s="2">
        <v>77</v>
      </c>
      <c r="AE206" t="s" s="2">
        <v>738</v>
      </c>
      <c r="AF206" t="s" s="2">
        <v>75</v>
      </c>
      <c r="AG206" t="s" s="2">
        <v>76</v>
      </c>
      <c r="AH206" t="s" s="2">
        <v>77</v>
      </c>
      <c r="AI206" t="s" s="2">
        <v>97</v>
      </c>
      <c r="AJ206" t="s" s="2">
        <v>77</v>
      </c>
      <c r="AK206" t="s" s="2">
        <v>77</v>
      </c>
      <c r="AL206" t="s" s="2">
        <v>77</v>
      </c>
      <c r="AM206" t="s" s="2">
        <v>77</v>
      </c>
    </row>
    <row r="207" hidden="true">
      <c r="A207" t="s" s="2">
        <v>745</v>
      </c>
      <c r="B207" s="2"/>
      <c r="C207" t="s" s="2">
        <v>77</v>
      </c>
      <c r="D207" s="2"/>
      <c r="E207" t="s" s="2">
        <v>75</v>
      </c>
      <c r="F207" t="s" s="2">
        <v>75</v>
      </c>
      <c r="G207" t="s" s="2">
        <v>77</v>
      </c>
      <c r="H207" t="s" s="2">
        <v>77</v>
      </c>
      <c r="I207" t="s" s="2">
        <v>77</v>
      </c>
      <c r="J207" t="s" s="2">
        <v>175</v>
      </c>
      <c r="K207" t="s" s="2">
        <v>746</v>
      </c>
      <c r="L207" t="s" s="2">
        <v>747</v>
      </c>
      <c r="M207" t="s" s="2">
        <v>748</v>
      </c>
      <c r="N207" t="s" s="2">
        <v>749</v>
      </c>
      <c r="O207" t="s" s="2">
        <v>77</v>
      </c>
      <c r="P207" s="2"/>
      <c r="Q207" t="s" s="2">
        <v>77</v>
      </c>
      <c r="R207" t="s" s="2">
        <v>77</v>
      </c>
      <c r="S207" t="s" s="2">
        <v>77</v>
      </c>
      <c r="T207" t="s" s="2">
        <v>77</v>
      </c>
      <c r="U207" t="s" s="2">
        <v>77</v>
      </c>
      <c r="V207" t="s" s="2">
        <v>77</v>
      </c>
      <c r="W207" t="s" s="2">
        <v>298</v>
      </c>
      <c r="X207" t="s" s="2">
        <v>750</v>
      </c>
      <c r="Y207" t="s" s="2">
        <v>751</v>
      </c>
      <c r="Z207" t="s" s="2">
        <v>77</v>
      </c>
      <c r="AA207" t="s" s="2">
        <v>77</v>
      </c>
      <c r="AB207" t="s" s="2">
        <v>77</v>
      </c>
      <c r="AC207" t="s" s="2">
        <v>77</v>
      </c>
      <c r="AD207" t="s" s="2">
        <v>77</v>
      </c>
      <c r="AE207" t="s" s="2">
        <v>745</v>
      </c>
      <c r="AF207" t="s" s="2">
        <v>75</v>
      </c>
      <c r="AG207" t="s" s="2">
        <v>76</v>
      </c>
      <c r="AH207" t="s" s="2">
        <v>77</v>
      </c>
      <c r="AI207" t="s" s="2">
        <v>97</v>
      </c>
      <c r="AJ207" t="s" s="2">
        <v>77</v>
      </c>
      <c r="AK207" t="s" s="2">
        <v>77</v>
      </c>
      <c r="AL207" t="s" s="2">
        <v>77</v>
      </c>
      <c r="AM207" t="s" s="2">
        <v>77</v>
      </c>
    </row>
    <row r="208" hidden="true">
      <c r="A208" t="s" s="2">
        <v>752</v>
      </c>
      <c r="B208" s="2"/>
      <c r="C208" t="s" s="2">
        <v>77</v>
      </c>
      <c r="D208" s="2"/>
      <c r="E208" t="s" s="2">
        <v>75</v>
      </c>
      <c r="F208" t="s" s="2">
        <v>75</v>
      </c>
      <c r="G208" t="s" s="2">
        <v>77</v>
      </c>
      <c r="H208" t="s" s="2">
        <v>77</v>
      </c>
      <c r="I208" t="s" s="2">
        <v>77</v>
      </c>
      <c r="J208" t="s" s="2">
        <v>518</v>
      </c>
      <c r="K208" t="s" s="2">
        <v>753</v>
      </c>
      <c r="L208" t="s" s="2">
        <v>754</v>
      </c>
      <c r="M208" s="2"/>
      <c r="N208" t="s" s="2">
        <v>755</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752</v>
      </c>
      <c r="AF208" t="s" s="2">
        <v>75</v>
      </c>
      <c r="AG208" t="s" s="2">
        <v>85</v>
      </c>
      <c r="AH208" t="s" s="2">
        <v>77</v>
      </c>
      <c r="AI208" t="s" s="2">
        <v>97</v>
      </c>
      <c r="AJ208" t="s" s="2">
        <v>77</v>
      </c>
      <c r="AK208" t="s" s="2">
        <v>321</v>
      </c>
      <c r="AL208" t="s" s="2">
        <v>77</v>
      </c>
      <c r="AM208" t="s" s="2">
        <v>77</v>
      </c>
    </row>
    <row r="209" hidden="true">
      <c r="A209" t="s" s="2">
        <v>756</v>
      </c>
      <c r="B209" s="2"/>
      <c r="C209" t="s" s="2">
        <v>77</v>
      </c>
      <c r="D209" s="2"/>
      <c r="E209" t="s" s="2">
        <v>75</v>
      </c>
      <c r="F209" t="s" s="2">
        <v>75</v>
      </c>
      <c r="G209" t="s" s="2">
        <v>77</v>
      </c>
      <c r="H209" t="s" s="2">
        <v>77</v>
      </c>
      <c r="I209" t="s" s="2">
        <v>77</v>
      </c>
      <c r="J209" t="s" s="2">
        <v>757</v>
      </c>
      <c r="K209" t="s" s="2">
        <v>758</v>
      </c>
      <c r="L209" t="s" s="2">
        <v>759</v>
      </c>
      <c r="M209" s="2"/>
      <c r="N209" t="s" s="2">
        <v>760</v>
      </c>
      <c r="O209" t="s" s="2">
        <v>77</v>
      </c>
      <c r="P209" s="2"/>
      <c r="Q209" t="s" s="2">
        <v>77</v>
      </c>
      <c r="R209" t="s" s="2">
        <v>77</v>
      </c>
      <c r="S209" t="s" s="2">
        <v>77</v>
      </c>
      <c r="T209" t="s" s="2">
        <v>77</v>
      </c>
      <c r="U209" t="s" s="2">
        <v>77</v>
      </c>
      <c r="V209" t="s" s="2">
        <v>77</v>
      </c>
      <c r="W209" t="s" s="2">
        <v>298</v>
      </c>
      <c r="X209" t="s" s="2">
        <v>761</v>
      </c>
      <c r="Y209" t="s" s="2">
        <v>762</v>
      </c>
      <c r="Z209" t="s" s="2">
        <v>77</v>
      </c>
      <c r="AA209" t="s" s="2">
        <v>77</v>
      </c>
      <c r="AB209" t="s" s="2">
        <v>77</v>
      </c>
      <c r="AC209" t="s" s="2">
        <v>77</v>
      </c>
      <c r="AD209" t="s" s="2">
        <v>77</v>
      </c>
      <c r="AE209" t="s" s="2">
        <v>756</v>
      </c>
      <c r="AF209" t="s" s="2">
        <v>75</v>
      </c>
      <c r="AG209" t="s" s="2">
        <v>85</v>
      </c>
      <c r="AH209" t="s" s="2">
        <v>77</v>
      </c>
      <c r="AI209" t="s" s="2">
        <v>97</v>
      </c>
      <c r="AJ209" t="s" s="2">
        <v>77</v>
      </c>
      <c r="AK209" t="s" s="2">
        <v>453</v>
      </c>
      <c r="AL209" t="s" s="2">
        <v>77</v>
      </c>
      <c r="AM209" t="s" s="2">
        <v>77</v>
      </c>
    </row>
    <row r="210" hidden="true">
      <c r="A210" t="s" s="2">
        <v>763</v>
      </c>
      <c r="B210" s="2"/>
      <c r="C210" t="s" s="2">
        <v>77</v>
      </c>
      <c r="D210" s="2"/>
      <c r="E210" t="s" s="2">
        <v>85</v>
      </c>
      <c r="F210" t="s" s="2">
        <v>85</v>
      </c>
      <c r="G210" t="s" s="2">
        <v>77</v>
      </c>
      <c r="H210" t="s" s="2">
        <v>77</v>
      </c>
      <c r="I210" t="s" s="2">
        <v>77</v>
      </c>
      <c r="J210" t="s" s="2">
        <v>764</v>
      </c>
      <c r="K210" t="s" s="2">
        <v>765</v>
      </c>
      <c r="L210" t="s" s="2">
        <v>766</v>
      </c>
      <c r="M210" s="2"/>
      <c r="N210" t="s" s="2">
        <v>767</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763</v>
      </c>
      <c r="AF210" t="s" s="2">
        <v>75</v>
      </c>
      <c r="AG210" t="s" s="2">
        <v>85</v>
      </c>
      <c r="AH210" t="s" s="2">
        <v>77</v>
      </c>
      <c r="AI210" t="s" s="2">
        <v>97</v>
      </c>
      <c r="AJ210" t="s" s="2">
        <v>77</v>
      </c>
      <c r="AK210" t="s" s="2">
        <v>77</v>
      </c>
      <c r="AL210" t="s" s="2">
        <v>77</v>
      </c>
      <c r="AM210" t="s" s="2">
        <v>77</v>
      </c>
    </row>
    <row r="211" hidden="true">
      <c r="A211" t="s" s="2">
        <v>768</v>
      </c>
      <c r="B211" s="2"/>
      <c r="C211" t="s" s="2">
        <v>77</v>
      </c>
      <c r="D211" s="2"/>
      <c r="E211" t="s" s="2">
        <v>85</v>
      </c>
      <c r="F211" t="s" s="2">
        <v>85</v>
      </c>
      <c r="G211" t="s" s="2">
        <v>77</v>
      </c>
      <c r="H211" t="s" s="2">
        <v>77</v>
      </c>
      <c r="I211" t="s" s="2">
        <v>77</v>
      </c>
      <c r="J211" t="s" s="2">
        <v>769</v>
      </c>
      <c r="K211" t="s" s="2">
        <v>770</v>
      </c>
      <c r="L211" t="s" s="2">
        <v>771</v>
      </c>
      <c r="M211" s="2"/>
      <c r="N211" t="s" s="2">
        <v>772</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768</v>
      </c>
      <c r="AF211" t="s" s="2">
        <v>75</v>
      </c>
      <c r="AG211" t="s" s="2">
        <v>85</v>
      </c>
      <c r="AH211" t="s" s="2">
        <v>77</v>
      </c>
      <c r="AI211" t="s" s="2">
        <v>97</v>
      </c>
      <c r="AJ211" t="s" s="2">
        <v>77</v>
      </c>
      <c r="AK211" t="s" s="2">
        <v>77</v>
      </c>
      <c r="AL211" t="s" s="2">
        <v>77</v>
      </c>
      <c r="AM211" t="s" s="2">
        <v>77</v>
      </c>
    </row>
    <row r="212" hidden="true">
      <c r="A212" t="s" s="2">
        <v>773</v>
      </c>
      <c r="B212" s="2"/>
      <c r="C212" t="s" s="2">
        <v>77</v>
      </c>
      <c r="D212" s="2"/>
      <c r="E212" t="s" s="2">
        <v>75</v>
      </c>
      <c r="F212" t="s" s="2">
        <v>85</v>
      </c>
      <c r="G212" t="s" s="2">
        <v>77</v>
      </c>
      <c r="H212" t="s" s="2">
        <v>77</v>
      </c>
      <c r="I212" t="s" s="2">
        <v>77</v>
      </c>
      <c r="J212" t="s" s="2">
        <v>87</v>
      </c>
      <c r="K212" t="s" s="2">
        <v>154</v>
      </c>
      <c r="L212" t="s" s="2">
        <v>155</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156</v>
      </c>
      <c r="AF212" t="s" s="2">
        <v>75</v>
      </c>
      <c r="AG212" t="s" s="2">
        <v>85</v>
      </c>
      <c r="AH212" t="s" s="2">
        <v>77</v>
      </c>
      <c r="AI212" t="s" s="2">
        <v>77</v>
      </c>
      <c r="AJ212" t="s" s="2">
        <v>77</v>
      </c>
      <c r="AK212" t="s" s="2">
        <v>77</v>
      </c>
      <c r="AL212" t="s" s="2">
        <v>157</v>
      </c>
      <c r="AM212" t="s" s="2">
        <v>77</v>
      </c>
    </row>
    <row r="213" hidden="true">
      <c r="A213" t="s" s="2">
        <v>774</v>
      </c>
      <c r="B213" s="2"/>
      <c r="C213" t="s" s="2">
        <v>130</v>
      </c>
      <c r="D213" s="2"/>
      <c r="E213" t="s" s="2">
        <v>75</v>
      </c>
      <c r="F213" t="s" s="2">
        <v>76</v>
      </c>
      <c r="G213" t="s" s="2">
        <v>77</v>
      </c>
      <c r="H213" t="s" s="2">
        <v>77</v>
      </c>
      <c r="I213" t="s" s="2">
        <v>77</v>
      </c>
      <c r="J213" t="s" s="2">
        <v>131</v>
      </c>
      <c r="K213" t="s" s="2">
        <v>132</v>
      </c>
      <c r="L213" t="s" s="2">
        <v>159</v>
      </c>
      <c r="M213" t="s" s="2">
        <v>134</v>
      </c>
      <c r="N213" s="2"/>
      <c r="O213" t="s" s="2">
        <v>77</v>
      </c>
      <c r="P213" s="2"/>
      <c r="Q213" t="s" s="2">
        <v>77</v>
      </c>
      <c r="R213" t="s" s="2">
        <v>77</v>
      </c>
      <c r="S213" t="s" s="2">
        <v>77</v>
      </c>
      <c r="T213" t="s" s="2">
        <v>77</v>
      </c>
      <c r="U213" t="s" s="2">
        <v>77</v>
      </c>
      <c r="V213" t="s" s="2">
        <v>77</v>
      </c>
      <c r="W213" t="s" s="2">
        <v>77</v>
      </c>
      <c r="X213" t="s" s="2">
        <v>77</v>
      </c>
      <c r="Y213" t="s" s="2">
        <v>77</v>
      </c>
      <c r="Z213" t="s" s="2">
        <v>77</v>
      </c>
      <c r="AA213" t="s" s="2">
        <v>160</v>
      </c>
      <c r="AB213" t="s" s="2">
        <v>161</v>
      </c>
      <c r="AC213" t="s" s="2">
        <v>77</v>
      </c>
      <c r="AD213" t="s" s="2">
        <v>162</v>
      </c>
      <c r="AE213" t="s" s="2">
        <v>163</v>
      </c>
      <c r="AF213" t="s" s="2">
        <v>75</v>
      </c>
      <c r="AG213" t="s" s="2">
        <v>76</v>
      </c>
      <c r="AH213" t="s" s="2">
        <v>77</v>
      </c>
      <c r="AI213" t="s" s="2">
        <v>136</v>
      </c>
      <c r="AJ213" t="s" s="2">
        <v>77</v>
      </c>
      <c r="AK213" t="s" s="2">
        <v>77</v>
      </c>
      <c r="AL213" t="s" s="2">
        <v>157</v>
      </c>
      <c r="AM213" t="s" s="2">
        <v>77</v>
      </c>
    </row>
    <row r="214" hidden="true">
      <c r="A214" t="s" s="2">
        <v>775</v>
      </c>
      <c r="B214" s="2"/>
      <c r="C214" t="s" s="2">
        <v>77</v>
      </c>
      <c r="D214" s="2"/>
      <c r="E214" t="s" s="2">
        <v>85</v>
      </c>
      <c r="F214" t="s" s="2">
        <v>85</v>
      </c>
      <c r="G214" t="s" s="2">
        <v>77</v>
      </c>
      <c r="H214" t="s" s="2">
        <v>77</v>
      </c>
      <c r="I214" t="s" s="2">
        <v>86</v>
      </c>
      <c r="J214" t="s" s="2">
        <v>776</v>
      </c>
      <c r="K214" t="s" s="2">
        <v>777</v>
      </c>
      <c r="L214" t="s" s="2">
        <v>778</v>
      </c>
      <c r="M214" t="s" s="2">
        <v>779</v>
      </c>
      <c r="N214" t="s" s="2">
        <v>780</v>
      </c>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781</v>
      </c>
      <c r="AF214" t="s" s="2">
        <v>75</v>
      </c>
      <c r="AG214" t="s" s="2">
        <v>85</v>
      </c>
      <c r="AH214" t="s" s="2">
        <v>77</v>
      </c>
      <c r="AI214" t="s" s="2">
        <v>97</v>
      </c>
      <c r="AJ214" t="s" s="2">
        <v>77</v>
      </c>
      <c r="AK214" t="s" s="2">
        <v>77</v>
      </c>
      <c r="AL214" t="s" s="2">
        <v>77</v>
      </c>
      <c r="AM214" t="s" s="2">
        <v>77</v>
      </c>
    </row>
    <row r="215" hidden="true">
      <c r="A215" t="s" s="2">
        <v>782</v>
      </c>
      <c r="B215" s="2"/>
      <c r="C215" t="s" s="2">
        <v>77</v>
      </c>
      <c r="D215" s="2"/>
      <c r="E215" t="s" s="2">
        <v>75</v>
      </c>
      <c r="F215" t="s" s="2">
        <v>85</v>
      </c>
      <c r="G215" t="s" s="2">
        <v>77</v>
      </c>
      <c r="H215" t="s" s="2">
        <v>77</v>
      </c>
      <c r="I215" t="s" s="2">
        <v>86</v>
      </c>
      <c r="J215" t="s" s="2">
        <v>105</v>
      </c>
      <c r="K215" t="s" s="2">
        <v>783</v>
      </c>
      <c r="L215" t="s" s="2">
        <v>784</v>
      </c>
      <c r="M215" s="2"/>
      <c r="N215" t="s" s="2">
        <v>785</v>
      </c>
      <c r="O215" t="s" s="2">
        <v>77</v>
      </c>
      <c r="P215" s="2"/>
      <c r="Q215" t="s" s="2">
        <v>77</v>
      </c>
      <c r="R215" t="s" s="2">
        <v>77</v>
      </c>
      <c r="S215" t="s" s="2">
        <v>77</v>
      </c>
      <c r="T215" t="s" s="2">
        <v>77</v>
      </c>
      <c r="U215" t="s" s="2">
        <v>77</v>
      </c>
      <c r="V215" t="s" s="2">
        <v>77</v>
      </c>
      <c r="W215" t="s" s="2">
        <v>169</v>
      </c>
      <c r="X215" t="s" s="2">
        <v>785</v>
      </c>
      <c r="Y215" t="s" s="2">
        <v>786</v>
      </c>
      <c r="Z215" t="s" s="2">
        <v>77</v>
      </c>
      <c r="AA215" t="s" s="2">
        <v>77</v>
      </c>
      <c r="AB215" t="s" s="2">
        <v>77</v>
      </c>
      <c r="AC215" t="s" s="2">
        <v>77</v>
      </c>
      <c r="AD215" t="s" s="2">
        <v>77</v>
      </c>
      <c r="AE215" t="s" s="2">
        <v>787</v>
      </c>
      <c r="AF215" t="s" s="2">
        <v>75</v>
      </c>
      <c r="AG215" t="s" s="2">
        <v>85</v>
      </c>
      <c r="AH215" t="s" s="2">
        <v>77</v>
      </c>
      <c r="AI215" t="s" s="2">
        <v>97</v>
      </c>
      <c r="AJ215" t="s" s="2">
        <v>77</v>
      </c>
      <c r="AK215" t="s" s="2">
        <v>77</v>
      </c>
      <c r="AL215" t="s" s="2">
        <v>77</v>
      </c>
      <c r="AM215" t="s" s="2">
        <v>77</v>
      </c>
    </row>
    <row r="216" hidden="true">
      <c r="A216" t="s" s="2">
        <v>788</v>
      </c>
      <c r="B216" s="2"/>
      <c r="C216" t="s" s="2">
        <v>77</v>
      </c>
      <c r="D216" s="2"/>
      <c r="E216" t="s" s="2">
        <v>75</v>
      </c>
      <c r="F216" t="s" s="2">
        <v>75</v>
      </c>
      <c r="G216" t="s" s="2">
        <v>77</v>
      </c>
      <c r="H216" t="s" s="2">
        <v>77</v>
      </c>
      <c r="I216" t="s" s="2">
        <v>77</v>
      </c>
      <c r="J216" t="s" s="2">
        <v>776</v>
      </c>
      <c r="K216" t="s" s="2">
        <v>789</v>
      </c>
      <c r="L216" t="s" s="2">
        <v>790</v>
      </c>
      <c r="M216" t="s" s="2">
        <v>791</v>
      </c>
      <c r="N216" t="s" s="2">
        <v>792</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788</v>
      </c>
      <c r="AF216" t="s" s="2">
        <v>75</v>
      </c>
      <c r="AG216" t="s" s="2">
        <v>85</v>
      </c>
      <c r="AH216" t="s" s="2">
        <v>77</v>
      </c>
      <c r="AI216" t="s" s="2">
        <v>97</v>
      </c>
      <c r="AJ216" t="s" s="2">
        <v>77</v>
      </c>
      <c r="AK216" t="s" s="2">
        <v>77</v>
      </c>
      <c r="AL216" t="s" s="2">
        <v>77</v>
      </c>
      <c r="AM216" t="s" s="2">
        <v>77</v>
      </c>
    </row>
    <row r="217" hidden="true">
      <c r="A217" t="s" s="2">
        <v>793</v>
      </c>
      <c r="B217" s="2"/>
      <c r="C217" t="s" s="2">
        <v>77</v>
      </c>
      <c r="D217" s="2"/>
      <c r="E217" t="s" s="2">
        <v>75</v>
      </c>
      <c r="F217" t="s" s="2">
        <v>75</v>
      </c>
      <c r="G217" t="s" s="2">
        <v>77</v>
      </c>
      <c r="H217" t="s" s="2">
        <v>77</v>
      </c>
      <c r="I217" t="s" s="2">
        <v>77</v>
      </c>
      <c r="J217" t="s" s="2">
        <v>769</v>
      </c>
      <c r="K217" t="s" s="2">
        <v>794</v>
      </c>
      <c r="L217" t="s" s="2">
        <v>795</v>
      </c>
      <c r="M217" t="s" s="2">
        <v>796</v>
      </c>
      <c r="N217" t="s" s="2">
        <v>797</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793</v>
      </c>
      <c r="AF217" t="s" s="2">
        <v>75</v>
      </c>
      <c r="AG217" t="s" s="2">
        <v>85</v>
      </c>
      <c r="AH217" t="s" s="2">
        <v>77</v>
      </c>
      <c r="AI217" t="s" s="2">
        <v>97</v>
      </c>
      <c r="AJ217" t="s" s="2">
        <v>77</v>
      </c>
      <c r="AK217" t="s" s="2">
        <v>77</v>
      </c>
      <c r="AL217" t="s" s="2">
        <v>77</v>
      </c>
      <c r="AM217" t="s" s="2">
        <v>77</v>
      </c>
    </row>
    <row r="218" hidden="true">
      <c r="A218" t="s" s="2">
        <v>798</v>
      </c>
      <c r="B218" s="2"/>
      <c r="C218" t="s" s="2">
        <v>77</v>
      </c>
      <c r="D218" s="2"/>
      <c r="E218" t="s" s="2">
        <v>75</v>
      </c>
      <c r="F218" t="s" s="2">
        <v>75</v>
      </c>
      <c r="G218" t="s" s="2">
        <v>77</v>
      </c>
      <c r="H218" t="s" s="2">
        <v>77</v>
      </c>
      <c r="I218" t="s" s="2">
        <v>77</v>
      </c>
      <c r="J218" t="s" s="2">
        <v>620</v>
      </c>
      <c r="K218" t="s" s="2">
        <v>621</v>
      </c>
      <c r="L218" t="s" s="2">
        <v>622</v>
      </c>
      <c r="M218" s="2"/>
      <c r="N218" t="s" s="2">
        <v>623</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798</v>
      </c>
      <c r="AF218" t="s" s="2">
        <v>75</v>
      </c>
      <c r="AG218" t="s" s="2">
        <v>76</v>
      </c>
      <c r="AH218" t="s" s="2">
        <v>77</v>
      </c>
      <c r="AI218" t="s" s="2">
        <v>97</v>
      </c>
      <c r="AJ218" t="s" s="2">
        <v>77</v>
      </c>
      <c r="AK218" t="s" s="2">
        <v>77</v>
      </c>
      <c r="AL218" t="s" s="2">
        <v>77</v>
      </c>
      <c r="AM218" t="s" s="2">
        <v>77</v>
      </c>
    </row>
    <row r="219" hidden="true">
      <c r="A219" t="s" s="2">
        <v>799</v>
      </c>
      <c r="B219" s="2"/>
      <c r="C219" t="s" s="2">
        <v>77</v>
      </c>
      <c r="D219" s="2"/>
      <c r="E219" t="s" s="2">
        <v>75</v>
      </c>
      <c r="F219" t="s" s="2">
        <v>75</v>
      </c>
      <c r="G219" t="s" s="2">
        <v>77</v>
      </c>
      <c r="H219" t="s" s="2">
        <v>77</v>
      </c>
      <c r="I219" t="s" s="2">
        <v>77</v>
      </c>
      <c r="J219" t="s" s="2">
        <v>175</v>
      </c>
      <c r="K219" t="s" s="2">
        <v>800</v>
      </c>
      <c r="L219" t="s" s="2">
        <v>801</v>
      </c>
      <c r="M219" t="s" s="2">
        <v>802</v>
      </c>
      <c r="N219" t="s" s="2">
        <v>803</v>
      </c>
      <c r="O219" t="s" s="2">
        <v>77</v>
      </c>
      <c r="P219" s="2"/>
      <c r="Q219" t="s" s="2">
        <v>77</v>
      </c>
      <c r="R219" t="s" s="2">
        <v>77</v>
      </c>
      <c r="S219" t="s" s="2">
        <v>77</v>
      </c>
      <c r="T219" t="s" s="2">
        <v>77</v>
      </c>
      <c r="U219" t="s" s="2">
        <v>77</v>
      </c>
      <c r="V219" t="s" s="2">
        <v>77</v>
      </c>
      <c r="W219" t="s" s="2">
        <v>298</v>
      </c>
      <c r="X219" t="s" s="2">
        <v>804</v>
      </c>
      <c r="Y219" t="s" s="2">
        <v>805</v>
      </c>
      <c r="Z219" t="s" s="2">
        <v>77</v>
      </c>
      <c r="AA219" t="s" s="2">
        <v>77</v>
      </c>
      <c r="AB219" t="s" s="2">
        <v>77</v>
      </c>
      <c r="AC219" t="s" s="2">
        <v>77</v>
      </c>
      <c r="AD219" t="s" s="2">
        <v>77</v>
      </c>
      <c r="AE219" t="s" s="2">
        <v>799</v>
      </c>
      <c r="AF219" t="s" s="2">
        <v>75</v>
      </c>
      <c r="AG219" t="s" s="2">
        <v>85</v>
      </c>
      <c r="AH219" t="s" s="2">
        <v>77</v>
      </c>
      <c r="AI219" t="s" s="2">
        <v>97</v>
      </c>
      <c r="AJ219" t="s" s="2">
        <v>77</v>
      </c>
      <c r="AK219" t="s" s="2">
        <v>77</v>
      </c>
      <c r="AL219" t="s" s="2">
        <v>77</v>
      </c>
      <c r="AM219" t="s" s="2">
        <v>77</v>
      </c>
    </row>
    <row r="220" hidden="true">
      <c r="A220" t="s" s="2">
        <v>806</v>
      </c>
      <c r="B220" s="2"/>
      <c r="C220" t="s" s="2">
        <v>77</v>
      </c>
      <c r="D220" s="2"/>
      <c r="E220" t="s" s="2">
        <v>75</v>
      </c>
      <c r="F220" t="s" s="2">
        <v>75</v>
      </c>
      <c r="G220" t="s" s="2">
        <v>77</v>
      </c>
      <c r="H220" t="s" s="2">
        <v>77</v>
      </c>
      <c r="I220" t="s" s="2">
        <v>77</v>
      </c>
      <c r="J220" t="s" s="2">
        <v>175</v>
      </c>
      <c r="K220" t="s" s="2">
        <v>807</v>
      </c>
      <c r="L220" t="s" s="2">
        <v>808</v>
      </c>
      <c r="M220" s="2"/>
      <c r="N220" t="s" s="2">
        <v>803</v>
      </c>
      <c r="O220" t="s" s="2">
        <v>77</v>
      </c>
      <c r="P220" s="2"/>
      <c r="Q220" t="s" s="2">
        <v>77</v>
      </c>
      <c r="R220" t="s" s="2">
        <v>77</v>
      </c>
      <c r="S220" t="s" s="2">
        <v>77</v>
      </c>
      <c r="T220" t="s" s="2">
        <v>77</v>
      </c>
      <c r="U220" t="s" s="2">
        <v>77</v>
      </c>
      <c r="V220" t="s" s="2">
        <v>77</v>
      </c>
      <c r="W220" t="s" s="2">
        <v>298</v>
      </c>
      <c r="X220" t="s" s="2">
        <v>809</v>
      </c>
      <c r="Y220" t="s" s="2">
        <v>810</v>
      </c>
      <c r="Z220" t="s" s="2">
        <v>77</v>
      </c>
      <c r="AA220" t="s" s="2">
        <v>77</v>
      </c>
      <c r="AB220" t="s" s="2">
        <v>77</v>
      </c>
      <c r="AC220" t="s" s="2">
        <v>77</v>
      </c>
      <c r="AD220" t="s" s="2">
        <v>77</v>
      </c>
      <c r="AE220" t="s" s="2">
        <v>806</v>
      </c>
      <c r="AF220" t="s" s="2">
        <v>75</v>
      </c>
      <c r="AG220" t="s" s="2">
        <v>76</v>
      </c>
      <c r="AH220" t="s" s="2">
        <v>77</v>
      </c>
      <c r="AI220" t="s" s="2">
        <v>97</v>
      </c>
      <c r="AJ220" t="s" s="2">
        <v>77</v>
      </c>
      <c r="AK220" t="s" s="2">
        <v>77</v>
      </c>
      <c r="AL220" t="s" s="2">
        <v>77</v>
      </c>
      <c r="AM220" t="s" s="2">
        <v>77</v>
      </c>
    </row>
    <row r="221" hidden="true">
      <c r="A221" t="s" s="2">
        <v>811</v>
      </c>
      <c r="B221" s="2"/>
      <c r="C221" t="s" s="2">
        <v>77</v>
      </c>
      <c r="D221" s="2"/>
      <c r="E221" t="s" s="2">
        <v>75</v>
      </c>
      <c r="F221" t="s" s="2">
        <v>75</v>
      </c>
      <c r="G221" t="s" s="2">
        <v>77</v>
      </c>
      <c r="H221" t="s" s="2">
        <v>77</v>
      </c>
      <c r="I221" t="s" s="2">
        <v>77</v>
      </c>
      <c r="J221" t="s" s="2">
        <v>812</v>
      </c>
      <c r="K221" t="s" s="2">
        <v>813</v>
      </c>
      <c r="L221" t="s" s="2">
        <v>814</v>
      </c>
      <c r="M221" t="s" s="2">
        <v>815</v>
      </c>
      <c r="N221" t="s" s="2">
        <v>816</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811</v>
      </c>
      <c r="AF221" t="s" s="2">
        <v>75</v>
      </c>
      <c r="AG221" t="s" s="2">
        <v>76</v>
      </c>
      <c r="AH221" t="s" s="2">
        <v>77</v>
      </c>
      <c r="AI221" t="s" s="2">
        <v>97</v>
      </c>
      <c r="AJ221" t="s" s="2">
        <v>817</v>
      </c>
      <c r="AK221" t="s" s="2">
        <v>77</v>
      </c>
      <c r="AL221" t="s" s="2">
        <v>77</v>
      </c>
      <c r="AM221" t="s" s="2">
        <v>77</v>
      </c>
    </row>
    <row r="222" hidden="true">
      <c r="A222" t="s" s="2">
        <v>818</v>
      </c>
      <c r="B222" s="2"/>
      <c r="C222" t="s" s="2">
        <v>77</v>
      </c>
      <c r="D222" s="2"/>
      <c r="E222" t="s" s="2">
        <v>75</v>
      </c>
      <c r="F222" t="s" s="2">
        <v>75</v>
      </c>
      <c r="G222" t="s" s="2">
        <v>77</v>
      </c>
      <c r="H222" t="s" s="2">
        <v>77</v>
      </c>
      <c r="I222" t="s" s="2">
        <v>77</v>
      </c>
      <c r="J222" t="s" s="2">
        <v>382</v>
      </c>
      <c r="K222" t="s" s="2">
        <v>692</v>
      </c>
      <c r="L222" t="s" s="2">
        <v>819</v>
      </c>
      <c r="M222" s="2"/>
      <c r="N222" t="s" s="2">
        <v>694</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818</v>
      </c>
      <c r="AF222" t="s" s="2">
        <v>75</v>
      </c>
      <c r="AG222" t="s" s="2">
        <v>76</v>
      </c>
      <c r="AH222" t="s" s="2">
        <v>77</v>
      </c>
      <c r="AI222" t="s" s="2">
        <v>97</v>
      </c>
      <c r="AJ222" t="s" s="2">
        <v>77</v>
      </c>
      <c r="AK222" t="s" s="2">
        <v>77</v>
      </c>
      <c r="AL222" t="s" s="2">
        <v>77</v>
      </c>
      <c r="AM222" t="s" s="2">
        <v>77</v>
      </c>
    </row>
    <row r="223" hidden="true">
      <c r="A223" t="s" s="2">
        <v>820</v>
      </c>
      <c r="B223" s="2"/>
      <c r="C223" t="s" s="2">
        <v>77</v>
      </c>
      <c r="D223" s="2"/>
      <c r="E223" t="s" s="2">
        <v>75</v>
      </c>
      <c r="F223" t="s" s="2">
        <v>85</v>
      </c>
      <c r="G223" t="s" s="2">
        <v>77</v>
      </c>
      <c r="H223" t="s" s="2">
        <v>77</v>
      </c>
      <c r="I223" t="s" s="2">
        <v>77</v>
      </c>
      <c r="J223" t="s" s="2">
        <v>87</v>
      </c>
      <c r="K223" t="s" s="2">
        <v>154</v>
      </c>
      <c r="L223" t="s" s="2">
        <v>155</v>
      </c>
      <c r="M223" s="2"/>
      <c r="N223" s="2"/>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156</v>
      </c>
      <c r="AF223" t="s" s="2">
        <v>75</v>
      </c>
      <c r="AG223" t="s" s="2">
        <v>85</v>
      </c>
      <c r="AH223" t="s" s="2">
        <v>77</v>
      </c>
      <c r="AI223" t="s" s="2">
        <v>77</v>
      </c>
      <c r="AJ223" t="s" s="2">
        <v>77</v>
      </c>
      <c r="AK223" t="s" s="2">
        <v>77</v>
      </c>
      <c r="AL223" t="s" s="2">
        <v>157</v>
      </c>
      <c r="AM223" t="s" s="2">
        <v>77</v>
      </c>
    </row>
    <row r="224" hidden="true">
      <c r="A224" t="s" s="2">
        <v>821</v>
      </c>
      <c r="B224" s="2"/>
      <c r="C224" t="s" s="2">
        <v>130</v>
      </c>
      <c r="D224" s="2"/>
      <c r="E224" t="s" s="2">
        <v>75</v>
      </c>
      <c r="F224" t="s" s="2">
        <v>76</v>
      </c>
      <c r="G224" t="s" s="2">
        <v>77</v>
      </c>
      <c r="H224" t="s" s="2">
        <v>77</v>
      </c>
      <c r="I224" t="s" s="2">
        <v>77</v>
      </c>
      <c r="J224" t="s" s="2">
        <v>131</v>
      </c>
      <c r="K224" t="s" s="2">
        <v>132</v>
      </c>
      <c r="L224" t="s" s="2">
        <v>159</v>
      </c>
      <c r="M224" t="s" s="2">
        <v>134</v>
      </c>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163</v>
      </c>
      <c r="AF224" t="s" s="2">
        <v>75</v>
      </c>
      <c r="AG224" t="s" s="2">
        <v>76</v>
      </c>
      <c r="AH224" t="s" s="2">
        <v>77</v>
      </c>
      <c r="AI224" t="s" s="2">
        <v>136</v>
      </c>
      <c r="AJ224" t="s" s="2">
        <v>77</v>
      </c>
      <c r="AK224" t="s" s="2">
        <v>77</v>
      </c>
      <c r="AL224" t="s" s="2">
        <v>157</v>
      </c>
      <c r="AM224" t="s" s="2">
        <v>77</v>
      </c>
    </row>
    <row r="225" hidden="true">
      <c r="A225" t="s" s="2">
        <v>822</v>
      </c>
      <c r="B225" s="2"/>
      <c r="C225" t="s" s="2">
        <v>390</v>
      </c>
      <c r="D225" s="2"/>
      <c r="E225" t="s" s="2">
        <v>75</v>
      </c>
      <c r="F225" t="s" s="2">
        <v>76</v>
      </c>
      <c r="G225" t="s" s="2">
        <v>77</v>
      </c>
      <c r="H225" t="s" s="2">
        <v>86</v>
      </c>
      <c r="I225" t="s" s="2">
        <v>86</v>
      </c>
      <c r="J225" t="s" s="2">
        <v>131</v>
      </c>
      <c r="K225" t="s" s="2">
        <v>391</v>
      </c>
      <c r="L225" t="s" s="2">
        <v>392</v>
      </c>
      <c r="M225" t="s" s="2">
        <v>134</v>
      </c>
      <c r="N225" t="s" s="2">
        <v>140</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393</v>
      </c>
      <c r="AF225" t="s" s="2">
        <v>75</v>
      </c>
      <c r="AG225" t="s" s="2">
        <v>76</v>
      </c>
      <c r="AH225" t="s" s="2">
        <v>77</v>
      </c>
      <c r="AI225" t="s" s="2">
        <v>136</v>
      </c>
      <c r="AJ225" t="s" s="2">
        <v>77</v>
      </c>
      <c r="AK225" t="s" s="2">
        <v>77</v>
      </c>
      <c r="AL225" t="s" s="2">
        <v>128</v>
      </c>
      <c r="AM225" t="s" s="2">
        <v>77</v>
      </c>
    </row>
    <row r="226" hidden="true">
      <c r="A226" t="s" s="2">
        <v>823</v>
      </c>
      <c r="B226" s="2"/>
      <c r="C226" t="s" s="2">
        <v>77</v>
      </c>
      <c r="D226" s="2"/>
      <c r="E226" t="s" s="2">
        <v>85</v>
      </c>
      <c r="F226" t="s" s="2">
        <v>85</v>
      </c>
      <c r="G226" t="s" s="2">
        <v>77</v>
      </c>
      <c r="H226" t="s" s="2">
        <v>77</v>
      </c>
      <c r="I226" t="s" s="2">
        <v>77</v>
      </c>
      <c r="J226" t="s" s="2">
        <v>462</v>
      </c>
      <c r="K226" t="s" s="2">
        <v>699</v>
      </c>
      <c r="L226" t="s" s="2">
        <v>700</v>
      </c>
      <c r="M226" s="2"/>
      <c r="N226" t="s" s="2">
        <v>701</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823</v>
      </c>
      <c r="AF226" t="s" s="2">
        <v>85</v>
      </c>
      <c r="AG226" t="s" s="2">
        <v>85</v>
      </c>
      <c r="AH226" t="s" s="2">
        <v>77</v>
      </c>
      <c r="AI226" t="s" s="2">
        <v>97</v>
      </c>
      <c r="AJ226" t="s" s="2">
        <v>77</v>
      </c>
      <c r="AK226" t="s" s="2">
        <v>77</v>
      </c>
      <c r="AL226" t="s" s="2">
        <v>77</v>
      </c>
      <c r="AM226" t="s" s="2">
        <v>77</v>
      </c>
    </row>
    <row r="227" hidden="true">
      <c r="A227" t="s" s="2">
        <v>824</v>
      </c>
      <c r="B227" s="2"/>
      <c r="C227" t="s" s="2">
        <v>77</v>
      </c>
      <c r="D227" s="2"/>
      <c r="E227" t="s" s="2">
        <v>75</v>
      </c>
      <c r="F227" t="s" s="2">
        <v>85</v>
      </c>
      <c r="G227" t="s" s="2">
        <v>77</v>
      </c>
      <c r="H227" t="s" s="2">
        <v>77</v>
      </c>
      <c r="I227" t="s" s="2">
        <v>77</v>
      </c>
      <c r="J227" t="s" s="2">
        <v>175</v>
      </c>
      <c r="K227" t="s" s="2">
        <v>719</v>
      </c>
      <c r="L227" t="s" s="2">
        <v>720</v>
      </c>
      <c r="M227" s="2"/>
      <c r="N227" t="s" s="2">
        <v>721</v>
      </c>
      <c r="O227" t="s" s="2">
        <v>77</v>
      </c>
      <c r="P227" s="2"/>
      <c r="Q227" t="s" s="2">
        <v>77</v>
      </c>
      <c r="R227" t="s" s="2">
        <v>77</v>
      </c>
      <c r="S227" t="s" s="2">
        <v>77</v>
      </c>
      <c r="T227" t="s" s="2">
        <v>77</v>
      </c>
      <c r="U227" t="s" s="2">
        <v>77</v>
      </c>
      <c r="V227" t="s" s="2">
        <v>77</v>
      </c>
      <c r="W227" t="s" s="2">
        <v>298</v>
      </c>
      <c r="X227" t="s" s="2">
        <v>722</v>
      </c>
      <c r="Y227" t="s" s="2">
        <v>723</v>
      </c>
      <c r="Z227" t="s" s="2">
        <v>77</v>
      </c>
      <c r="AA227" t="s" s="2">
        <v>77</v>
      </c>
      <c r="AB227" t="s" s="2">
        <v>77</v>
      </c>
      <c r="AC227" t="s" s="2">
        <v>77</v>
      </c>
      <c r="AD227" t="s" s="2">
        <v>77</v>
      </c>
      <c r="AE227" t="s" s="2">
        <v>824</v>
      </c>
      <c r="AF227" t="s" s="2">
        <v>75</v>
      </c>
      <c r="AG227" t="s" s="2">
        <v>85</v>
      </c>
      <c r="AH227" t="s" s="2">
        <v>77</v>
      </c>
      <c r="AI227" t="s" s="2">
        <v>97</v>
      </c>
      <c r="AJ227" t="s" s="2">
        <v>77</v>
      </c>
      <c r="AK227" t="s" s="2">
        <v>77</v>
      </c>
      <c r="AL227" t="s" s="2">
        <v>77</v>
      </c>
      <c r="AM227" t="s" s="2">
        <v>77</v>
      </c>
    </row>
    <row r="228" hidden="true">
      <c r="A228" t="s" s="2">
        <v>825</v>
      </c>
      <c r="B228" s="2"/>
      <c r="C228" t="s" s="2">
        <v>77</v>
      </c>
      <c r="D228" s="2"/>
      <c r="E228" t="s" s="2">
        <v>75</v>
      </c>
      <c r="F228" t="s" s="2">
        <v>85</v>
      </c>
      <c r="G228" t="s" s="2">
        <v>77</v>
      </c>
      <c r="H228" t="s" s="2">
        <v>77</v>
      </c>
      <c r="I228" t="s" s="2">
        <v>77</v>
      </c>
      <c r="J228" t="s" s="2">
        <v>175</v>
      </c>
      <c r="K228" t="s" s="2">
        <v>826</v>
      </c>
      <c r="L228" t="s" s="2">
        <v>827</v>
      </c>
      <c r="M228" t="s" s="2">
        <v>727</v>
      </c>
      <c r="N228" t="s" s="2">
        <v>728</v>
      </c>
      <c r="O228" t="s" s="2">
        <v>77</v>
      </c>
      <c r="P228" s="2"/>
      <c r="Q228" t="s" s="2">
        <v>77</v>
      </c>
      <c r="R228" t="s" s="2">
        <v>77</v>
      </c>
      <c r="S228" t="s" s="2">
        <v>77</v>
      </c>
      <c r="T228" t="s" s="2">
        <v>77</v>
      </c>
      <c r="U228" t="s" s="2">
        <v>77</v>
      </c>
      <c r="V228" t="s" s="2">
        <v>77</v>
      </c>
      <c r="W228" t="s" s="2">
        <v>298</v>
      </c>
      <c r="X228" t="s" s="2">
        <v>828</v>
      </c>
      <c r="Y228" t="s" s="2">
        <v>829</v>
      </c>
      <c r="Z228" t="s" s="2">
        <v>77</v>
      </c>
      <c r="AA228" t="s" s="2">
        <v>77</v>
      </c>
      <c r="AB228" t="s" s="2">
        <v>77</v>
      </c>
      <c r="AC228" t="s" s="2">
        <v>77</v>
      </c>
      <c r="AD228" t="s" s="2">
        <v>77</v>
      </c>
      <c r="AE228" t="s" s="2">
        <v>825</v>
      </c>
      <c r="AF228" t="s" s="2">
        <v>75</v>
      </c>
      <c r="AG228" t="s" s="2">
        <v>85</v>
      </c>
      <c r="AH228" t="s" s="2">
        <v>77</v>
      </c>
      <c r="AI228" t="s" s="2">
        <v>97</v>
      </c>
      <c r="AJ228" t="s" s="2">
        <v>77</v>
      </c>
      <c r="AK228" t="s" s="2">
        <v>77</v>
      </c>
      <c r="AL228" t="s" s="2">
        <v>77</v>
      </c>
      <c r="AM228" t="s" s="2">
        <v>77</v>
      </c>
    </row>
    <row r="229" hidden="true">
      <c r="A229" t="s" s="2">
        <v>830</v>
      </c>
      <c r="B229" s="2"/>
      <c r="C229" t="s" s="2">
        <v>731</v>
      </c>
      <c r="D229" s="2"/>
      <c r="E229" t="s" s="2">
        <v>85</v>
      </c>
      <c r="F229" t="s" s="2">
        <v>85</v>
      </c>
      <c r="G229" t="s" s="2">
        <v>77</v>
      </c>
      <c r="H229" t="s" s="2">
        <v>77</v>
      </c>
      <c r="I229" t="s" s="2">
        <v>77</v>
      </c>
      <c r="J229" t="s" s="2">
        <v>175</v>
      </c>
      <c r="K229" t="s" s="2">
        <v>831</v>
      </c>
      <c r="L229" t="s" s="2">
        <v>832</v>
      </c>
      <c r="M229" t="s" s="2">
        <v>734</v>
      </c>
      <c r="N229" t="s" s="2">
        <v>735</v>
      </c>
      <c r="O229" t="s" s="2">
        <v>77</v>
      </c>
      <c r="P229" s="2"/>
      <c r="Q229" t="s" s="2">
        <v>77</v>
      </c>
      <c r="R229" t="s" s="2">
        <v>77</v>
      </c>
      <c r="S229" t="s" s="2">
        <v>77</v>
      </c>
      <c r="T229" t="s" s="2">
        <v>77</v>
      </c>
      <c r="U229" t="s" s="2">
        <v>77</v>
      </c>
      <c r="V229" t="s" s="2">
        <v>77</v>
      </c>
      <c r="W229" t="s" s="2">
        <v>298</v>
      </c>
      <c r="X229" t="s" s="2">
        <v>736</v>
      </c>
      <c r="Y229" t="s" s="2">
        <v>737</v>
      </c>
      <c r="Z229" t="s" s="2">
        <v>77</v>
      </c>
      <c r="AA229" t="s" s="2">
        <v>77</v>
      </c>
      <c r="AB229" t="s" s="2">
        <v>77</v>
      </c>
      <c r="AC229" t="s" s="2">
        <v>77</v>
      </c>
      <c r="AD229" t="s" s="2">
        <v>77</v>
      </c>
      <c r="AE229" t="s" s="2">
        <v>830</v>
      </c>
      <c r="AF229" t="s" s="2">
        <v>85</v>
      </c>
      <c r="AG229" t="s" s="2">
        <v>85</v>
      </c>
      <c r="AH229" t="s" s="2">
        <v>77</v>
      </c>
      <c r="AI229" t="s" s="2">
        <v>97</v>
      </c>
      <c r="AJ229" t="s" s="2">
        <v>77</v>
      </c>
      <c r="AK229" t="s" s="2">
        <v>77</v>
      </c>
      <c r="AL229" t="s" s="2">
        <v>77</v>
      </c>
      <c r="AM229" t="s" s="2">
        <v>77</v>
      </c>
    </row>
    <row r="230" hidden="true">
      <c r="A230" t="s" s="2">
        <v>833</v>
      </c>
      <c r="B230" s="2"/>
      <c r="C230" t="s" s="2">
        <v>77</v>
      </c>
      <c r="D230" s="2"/>
      <c r="E230" t="s" s="2">
        <v>75</v>
      </c>
      <c r="F230" t="s" s="2">
        <v>76</v>
      </c>
      <c r="G230" t="s" s="2">
        <v>77</v>
      </c>
      <c r="H230" t="s" s="2">
        <v>77</v>
      </c>
      <c r="I230" t="s" s="2">
        <v>77</v>
      </c>
      <c r="J230" t="s" s="2">
        <v>175</v>
      </c>
      <c r="K230" t="s" s="2">
        <v>834</v>
      </c>
      <c r="L230" t="s" s="2">
        <v>740</v>
      </c>
      <c r="M230" t="s" s="2">
        <v>835</v>
      </c>
      <c r="N230" t="s" s="2">
        <v>742</v>
      </c>
      <c r="O230" t="s" s="2">
        <v>77</v>
      </c>
      <c r="P230" s="2"/>
      <c r="Q230" t="s" s="2">
        <v>77</v>
      </c>
      <c r="R230" t="s" s="2">
        <v>77</v>
      </c>
      <c r="S230" t="s" s="2">
        <v>77</v>
      </c>
      <c r="T230" t="s" s="2">
        <v>77</v>
      </c>
      <c r="U230" t="s" s="2">
        <v>77</v>
      </c>
      <c r="V230" t="s" s="2">
        <v>77</v>
      </c>
      <c r="W230" t="s" s="2">
        <v>298</v>
      </c>
      <c r="X230" t="s" s="2">
        <v>743</v>
      </c>
      <c r="Y230" t="s" s="2">
        <v>744</v>
      </c>
      <c r="Z230" t="s" s="2">
        <v>77</v>
      </c>
      <c r="AA230" t="s" s="2">
        <v>77</v>
      </c>
      <c r="AB230" t="s" s="2">
        <v>77</v>
      </c>
      <c r="AC230" t="s" s="2">
        <v>77</v>
      </c>
      <c r="AD230" t="s" s="2">
        <v>77</v>
      </c>
      <c r="AE230" t="s" s="2">
        <v>833</v>
      </c>
      <c r="AF230" t="s" s="2">
        <v>75</v>
      </c>
      <c r="AG230" t="s" s="2">
        <v>76</v>
      </c>
      <c r="AH230" t="s" s="2">
        <v>77</v>
      </c>
      <c r="AI230" t="s" s="2">
        <v>97</v>
      </c>
      <c r="AJ230" t="s" s="2">
        <v>77</v>
      </c>
      <c r="AK230" t="s" s="2">
        <v>77</v>
      </c>
      <c r="AL230" t="s" s="2">
        <v>77</v>
      </c>
      <c r="AM230" t="s" s="2">
        <v>77</v>
      </c>
    </row>
    <row r="231" hidden="true">
      <c r="A231" t="s" s="2">
        <v>836</v>
      </c>
      <c r="B231" s="2"/>
      <c r="C231" t="s" s="2">
        <v>77</v>
      </c>
      <c r="D231" s="2"/>
      <c r="E231" t="s" s="2">
        <v>75</v>
      </c>
      <c r="F231" t="s" s="2">
        <v>76</v>
      </c>
      <c r="G231" t="s" s="2">
        <v>77</v>
      </c>
      <c r="H231" t="s" s="2">
        <v>77</v>
      </c>
      <c r="I231" t="s" s="2">
        <v>77</v>
      </c>
      <c r="J231" t="s" s="2">
        <v>175</v>
      </c>
      <c r="K231" t="s" s="2">
        <v>746</v>
      </c>
      <c r="L231" t="s" s="2">
        <v>747</v>
      </c>
      <c r="M231" t="s" s="2">
        <v>748</v>
      </c>
      <c r="N231" t="s" s="2">
        <v>749</v>
      </c>
      <c r="O231" t="s" s="2">
        <v>77</v>
      </c>
      <c r="P231" s="2"/>
      <c r="Q231" t="s" s="2">
        <v>77</v>
      </c>
      <c r="R231" t="s" s="2">
        <v>77</v>
      </c>
      <c r="S231" t="s" s="2">
        <v>77</v>
      </c>
      <c r="T231" t="s" s="2">
        <v>77</v>
      </c>
      <c r="U231" t="s" s="2">
        <v>77</v>
      </c>
      <c r="V231" t="s" s="2">
        <v>77</v>
      </c>
      <c r="W231" t="s" s="2">
        <v>298</v>
      </c>
      <c r="X231" t="s" s="2">
        <v>750</v>
      </c>
      <c r="Y231" t="s" s="2">
        <v>751</v>
      </c>
      <c r="Z231" t="s" s="2">
        <v>77</v>
      </c>
      <c r="AA231" t="s" s="2">
        <v>77</v>
      </c>
      <c r="AB231" t="s" s="2">
        <v>77</v>
      </c>
      <c r="AC231" t="s" s="2">
        <v>77</v>
      </c>
      <c r="AD231" t="s" s="2">
        <v>77</v>
      </c>
      <c r="AE231" t="s" s="2">
        <v>836</v>
      </c>
      <c r="AF231" t="s" s="2">
        <v>75</v>
      </c>
      <c r="AG231" t="s" s="2">
        <v>76</v>
      </c>
      <c r="AH231" t="s" s="2">
        <v>77</v>
      </c>
      <c r="AI231" t="s" s="2">
        <v>97</v>
      </c>
      <c r="AJ231" t="s" s="2">
        <v>77</v>
      </c>
      <c r="AK231" t="s" s="2">
        <v>77</v>
      </c>
      <c r="AL231" t="s" s="2">
        <v>77</v>
      </c>
      <c r="AM231" t="s" s="2">
        <v>77</v>
      </c>
    </row>
    <row r="232" hidden="true">
      <c r="A232" t="s" s="2">
        <v>837</v>
      </c>
      <c r="B232" s="2"/>
      <c r="C232" t="s" s="2">
        <v>77</v>
      </c>
      <c r="D232" s="2"/>
      <c r="E232" t="s" s="2">
        <v>75</v>
      </c>
      <c r="F232" t="s" s="2">
        <v>85</v>
      </c>
      <c r="G232" t="s" s="2">
        <v>77</v>
      </c>
      <c r="H232" t="s" s="2">
        <v>77</v>
      </c>
      <c r="I232" t="s" s="2">
        <v>77</v>
      </c>
      <c r="J232" t="s" s="2">
        <v>764</v>
      </c>
      <c r="K232" t="s" s="2">
        <v>765</v>
      </c>
      <c r="L232" t="s" s="2">
        <v>766</v>
      </c>
      <c r="M232" s="2"/>
      <c r="N232" t="s" s="2">
        <v>767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837</v>
      </c>
      <c r="AF232" t="s" s="2">
        <v>75</v>
      </c>
      <c r="AG232" t="s" s="2">
        <v>85</v>
      </c>
      <c r="AH232" t="s" s="2">
        <v>77</v>
      </c>
      <c r="AI232" t="s" s="2">
        <v>97</v>
      </c>
      <c r="AJ232" t="s" s="2">
        <v>77</v>
      </c>
      <c r="AK232" t="s" s="2">
        <v>77</v>
      </c>
      <c r="AL232" t="s" s="2">
        <v>77</v>
      </c>
      <c r="AM232" t="s" s="2">
        <v>77</v>
      </c>
    </row>
    <row r="233" hidden="true">
      <c r="A233" t="s" s="2">
        <v>838</v>
      </c>
      <c r="B233" s="2"/>
      <c r="C233" t="s" s="2">
        <v>77</v>
      </c>
      <c r="D233" s="2"/>
      <c r="E233" t="s" s="2">
        <v>75</v>
      </c>
      <c r="F233" t="s" s="2">
        <v>85</v>
      </c>
      <c r="G233" t="s" s="2">
        <v>77</v>
      </c>
      <c r="H233" t="s" s="2">
        <v>77</v>
      </c>
      <c r="I233" t="s" s="2">
        <v>77</v>
      </c>
      <c r="J233" t="s" s="2">
        <v>769</v>
      </c>
      <c r="K233" t="s" s="2">
        <v>770</v>
      </c>
      <c r="L233" t="s" s="2">
        <v>771</v>
      </c>
      <c r="M233" s="2"/>
      <c r="N233" t="s" s="2">
        <v>772</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838</v>
      </c>
      <c r="AF233" t="s" s="2">
        <v>75</v>
      </c>
      <c r="AG233" t="s" s="2">
        <v>85</v>
      </c>
      <c r="AH233" t="s" s="2">
        <v>77</v>
      </c>
      <c r="AI233" t="s" s="2">
        <v>97</v>
      </c>
      <c r="AJ233" t="s" s="2">
        <v>77</v>
      </c>
      <c r="AK233" t="s" s="2">
        <v>77</v>
      </c>
      <c r="AL233" t="s" s="2">
        <v>77</v>
      </c>
      <c r="AM233" t="s" s="2">
        <v>77</v>
      </c>
    </row>
    <row r="234" hidden="true">
      <c r="A234" t="s" s="2">
        <v>839</v>
      </c>
      <c r="B234" s="2"/>
      <c r="C234" t="s" s="2">
        <v>77</v>
      </c>
      <c r="D234" s="2"/>
      <c r="E234" t="s" s="2">
        <v>75</v>
      </c>
      <c r="F234" t="s" s="2">
        <v>85</v>
      </c>
      <c r="G234" t="s" s="2">
        <v>77</v>
      </c>
      <c r="H234" t="s" s="2">
        <v>77</v>
      </c>
      <c r="I234" t="s" s="2">
        <v>77</v>
      </c>
      <c r="J234" t="s" s="2">
        <v>776</v>
      </c>
      <c r="K234" t="s" s="2">
        <v>789</v>
      </c>
      <c r="L234" t="s" s="2">
        <v>790</v>
      </c>
      <c r="M234" t="s" s="2">
        <v>791</v>
      </c>
      <c r="N234" t="s" s="2">
        <v>792</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839</v>
      </c>
      <c r="AF234" t="s" s="2">
        <v>75</v>
      </c>
      <c r="AG234" t="s" s="2">
        <v>85</v>
      </c>
      <c r="AH234" t="s" s="2">
        <v>77</v>
      </c>
      <c r="AI234" t="s" s="2">
        <v>97</v>
      </c>
      <c r="AJ234" t="s" s="2">
        <v>77</v>
      </c>
      <c r="AK234" t="s" s="2">
        <v>77</v>
      </c>
      <c r="AL234" t="s" s="2">
        <v>77</v>
      </c>
      <c r="AM234" t="s" s="2">
        <v>77</v>
      </c>
    </row>
    <row r="235" hidden="true">
      <c r="A235" t="s" s="2">
        <v>840</v>
      </c>
      <c r="B235" s="2"/>
      <c r="C235" t="s" s="2">
        <v>77</v>
      </c>
      <c r="D235" s="2"/>
      <c r="E235" t="s" s="2">
        <v>75</v>
      </c>
      <c r="F235" t="s" s="2">
        <v>85</v>
      </c>
      <c r="G235" t="s" s="2">
        <v>77</v>
      </c>
      <c r="H235" t="s" s="2">
        <v>77</v>
      </c>
      <c r="I235" t="s" s="2">
        <v>77</v>
      </c>
      <c r="J235" t="s" s="2">
        <v>769</v>
      </c>
      <c r="K235" t="s" s="2">
        <v>794</v>
      </c>
      <c r="L235" t="s" s="2">
        <v>795</v>
      </c>
      <c r="M235" t="s" s="2">
        <v>796</v>
      </c>
      <c r="N235" t="s" s="2">
        <v>797</v>
      </c>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840</v>
      </c>
      <c r="AF235" t="s" s="2">
        <v>75</v>
      </c>
      <c r="AG235" t="s" s="2">
        <v>85</v>
      </c>
      <c r="AH235" t="s" s="2">
        <v>77</v>
      </c>
      <c r="AI235" t="s" s="2">
        <v>97</v>
      </c>
      <c r="AJ235" t="s" s="2">
        <v>77</v>
      </c>
      <c r="AK235" t="s" s="2">
        <v>77</v>
      </c>
      <c r="AL235" t="s" s="2">
        <v>77</v>
      </c>
      <c r="AM235" t="s" s="2">
        <v>77</v>
      </c>
    </row>
    <row r="236" hidden="true">
      <c r="A236" t="s" s="2">
        <v>841</v>
      </c>
      <c r="B236" s="2"/>
      <c r="C236" t="s" s="2">
        <v>77</v>
      </c>
      <c r="D236" s="2"/>
      <c r="E236" t="s" s="2">
        <v>75</v>
      </c>
      <c r="F236" t="s" s="2">
        <v>76</v>
      </c>
      <c r="G236" t="s" s="2">
        <v>77</v>
      </c>
      <c r="H236" t="s" s="2">
        <v>77</v>
      </c>
      <c r="I236" t="s" s="2">
        <v>77</v>
      </c>
      <c r="J236" t="s" s="2">
        <v>620</v>
      </c>
      <c r="K236" t="s" s="2">
        <v>621</v>
      </c>
      <c r="L236" t="s" s="2">
        <v>622</v>
      </c>
      <c r="M236" s="2"/>
      <c r="N236" t="s" s="2">
        <v>623</v>
      </c>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841</v>
      </c>
      <c r="AF236" t="s" s="2">
        <v>75</v>
      </c>
      <c r="AG236" t="s" s="2">
        <v>76</v>
      </c>
      <c r="AH236" t="s" s="2">
        <v>77</v>
      </c>
      <c r="AI236" t="s" s="2">
        <v>97</v>
      </c>
      <c r="AJ236" t="s" s="2">
        <v>77</v>
      </c>
      <c r="AK236" t="s" s="2">
        <v>77</v>
      </c>
      <c r="AL236" t="s" s="2">
        <v>77</v>
      </c>
      <c r="AM236" t="s" s="2">
        <v>77</v>
      </c>
    </row>
    <row r="237" hidden="true">
      <c r="A237" t="s" s="2">
        <v>842</v>
      </c>
      <c r="B237" s="2"/>
      <c r="C237" t="s" s="2">
        <v>77</v>
      </c>
      <c r="D237" s="2"/>
      <c r="E237" t="s" s="2">
        <v>75</v>
      </c>
      <c r="F237" t="s" s="2">
        <v>76</v>
      </c>
      <c r="G237" t="s" s="2">
        <v>77</v>
      </c>
      <c r="H237" t="s" s="2">
        <v>77</v>
      </c>
      <c r="I237" t="s" s="2">
        <v>77</v>
      </c>
      <c r="J237" t="s" s="2">
        <v>382</v>
      </c>
      <c r="K237" t="s" s="2">
        <v>692</v>
      </c>
      <c r="L237" t="s" s="2">
        <v>819</v>
      </c>
      <c r="M237" s="2"/>
      <c r="N237" t="s" s="2">
        <v>694</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842</v>
      </c>
      <c r="AF237" t="s" s="2">
        <v>75</v>
      </c>
      <c r="AG237" t="s" s="2">
        <v>76</v>
      </c>
      <c r="AH237" t="s" s="2">
        <v>77</v>
      </c>
      <c r="AI237" t="s" s="2">
        <v>97</v>
      </c>
      <c r="AJ237" t="s" s="2">
        <v>77</v>
      </c>
      <c r="AK237" t="s" s="2">
        <v>77</v>
      </c>
      <c r="AL237" t="s" s="2">
        <v>77</v>
      </c>
      <c r="AM237" t="s" s="2">
        <v>77</v>
      </c>
    </row>
    <row r="238" hidden="true">
      <c r="A238" t="s" s="2">
        <v>843</v>
      </c>
      <c r="B238" s="2"/>
      <c r="C238" t="s" s="2">
        <v>77</v>
      </c>
      <c r="D238" s="2"/>
      <c r="E238" t="s" s="2">
        <v>75</v>
      </c>
      <c r="F238" t="s" s="2">
        <v>85</v>
      </c>
      <c r="G238" t="s" s="2">
        <v>77</v>
      </c>
      <c r="H238" t="s" s="2">
        <v>77</v>
      </c>
      <c r="I238" t="s" s="2">
        <v>77</v>
      </c>
      <c r="J238" t="s" s="2">
        <v>87</v>
      </c>
      <c r="K238" t="s" s="2">
        <v>154</v>
      </c>
      <c r="L238" t="s" s="2">
        <v>155</v>
      </c>
      <c r="M238" s="2"/>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156</v>
      </c>
      <c r="AF238" t="s" s="2">
        <v>75</v>
      </c>
      <c r="AG238" t="s" s="2">
        <v>85</v>
      </c>
      <c r="AH238" t="s" s="2">
        <v>77</v>
      </c>
      <c r="AI238" t="s" s="2">
        <v>77</v>
      </c>
      <c r="AJ238" t="s" s="2">
        <v>77</v>
      </c>
      <c r="AK238" t="s" s="2">
        <v>77</v>
      </c>
      <c r="AL238" t="s" s="2">
        <v>157</v>
      </c>
      <c r="AM238" t="s" s="2">
        <v>77</v>
      </c>
    </row>
    <row r="239" hidden="true">
      <c r="A239" t="s" s="2">
        <v>844</v>
      </c>
      <c r="B239" s="2"/>
      <c r="C239" t="s" s="2">
        <v>130</v>
      </c>
      <c r="D239" s="2"/>
      <c r="E239" t="s" s="2">
        <v>75</v>
      </c>
      <c r="F239" t="s" s="2">
        <v>76</v>
      </c>
      <c r="G239" t="s" s="2">
        <v>77</v>
      </c>
      <c r="H239" t="s" s="2">
        <v>77</v>
      </c>
      <c r="I239" t="s" s="2">
        <v>77</v>
      </c>
      <c r="J239" t="s" s="2">
        <v>131</v>
      </c>
      <c r="K239" t="s" s="2">
        <v>132</v>
      </c>
      <c r="L239" t="s" s="2">
        <v>159</v>
      </c>
      <c r="M239" t="s" s="2">
        <v>134</v>
      </c>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163</v>
      </c>
      <c r="AF239" t="s" s="2">
        <v>75</v>
      </c>
      <c r="AG239" t="s" s="2">
        <v>76</v>
      </c>
      <c r="AH239" t="s" s="2">
        <v>77</v>
      </c>
      <c r="AI239" t="s" s="2">
        <v>136</v>
      </c>
      <c r="AJ239" t="s" s="2">
        <v>77</v>
      </c>
      <c r="AK239" t="s" s="2">
        <v>77</v>
      </c>
      <c r="AL239" t="s" s="2">
        <v>157</v>
      </c>
      <c r="AM239" t="s" s="2">
        <v>77</v>
      </c>
    </row>
    <row r="240" hidden="true">
      <c r="A240" t="s" s="2">
        <v>845</v>
      </c>
      <c r="B240" s="2"/>
      <c r="C240" t="s" s="2">
        <v>390</v>
      </c>
      <c r="D240" s="2"/>
      <c r="E240" t="s" s="2">
        <v>75</v>
      </c>
      <c r="F240" t="s" s="2">
        <v>76</v>
      </c>
      <c r="G240" t="s" s="2">
        <v>77</v>
      </c>
      <c r="H240" t="s" s="2">
        <v>86</v>
      </c>
      <c r="I240" t="s" s="2">
        <v>86</v>
      </c>
      <c r="J240" t="s" s="2">
        <v>131</v>
      </c>
      <c r="K240" t="s" s="2">
        <v>391</v>
      </c>
      <c r="L240" t="s" s="2">
        <v>392</v>
      </c>
      <c r="M240" t="s" s="2">
        <v>134</v>
      </c>
      <c r="N240" t="s" s="2">
        <v>140</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393</v>
      </c>
      <c r="AF240" t="s" s="2">
        <v>75</v>
      </c>
      <c r="AG240" t="s" s="2">
        <v>76</v>
      </c>
      <c r="AH240" t="s" s="2">
        <v>77</v>
      </c>
      <c r="AI240" t="s" s="2">
        <v>136</v>
      </c>
      <c r="AJ240" t="s" s="2">
        <v>77</v>
      </c>
      <c r="AK240" t="s" s="2">
        <v>77</v>
      </c>
      <c r="AL240" t="s" s="2">
        <v>128</v>
      </c>
      <c r="AM240" t="s" s="2">
        <v>77</v>
      </c>
    </row>
    <row r="241" hidden="true">
      <c r="A241" t="s" s="2">
        <v>846</v>
      </c>
      <c r="B241" s="2"/>
      <c r="C241" t="s" s="2">
        <v>77</v>
      </c>
      <c r="D241" s="2"/>
      <c r="E241" t="s" s="2">
        <v>85</v>
      </c>
      <c r="F241" t="s" s="2">
        <v>85</v>
      </c>
      <c r="G241" t="s" s="2">
        <v>77</v>
      </c>
      <c r="H241" t="s" s="2">
        <v>77</v>
      </c>
      <c r="I241" t="s" s="2">
        <v>77</v>
      </c>
      <c r="J241" t="s" s="2">
        <v>462</v>
      </c>
      <c r="K241" t="s" s="2">
        <v>699</v>
      </c>
      <c r="L241" t="s" s="2">
        <v>700</v>
      </c>
      <c r="M241" s="2"/>
      <c r="N241" t="s" s="2">
        <v>701</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846</v>
      </c>
      <c r="AF241" t="s" s="2">
        <v>85</v>
      </c>
      <c r="AG241" t="s" s="2">
        <v>85</v>
      </c>
      <c r="AH241" t="s" s="2">
        <v>77</v>
      </c>
      <c r="AI241" t="s" s="2">
        <v>97</v>
      </c>
      <c r="AJ241" t="s" s="2">
        <v>77</v>
      </c>
      <c r="AK241" t="s" s="2">
        <v>77</v>
      </c>
      <c r="AL241" t="s" s="2">
        <v>77</v>
      </c>
      <c r="AM241" t="s" s="2">
        <v>77</v>
      </c>
    </row>
    <row r="242" hidden="true">
      <c r="A242" t="s" s="2">
        <v>847</v>
      </c>
      <c r="B242" s="2"/>
      <c r="C242" t="s" s="2">
        <v>77</v>
      </c>
      <c r="D242" s="2"/>
      <c r="E242" t="s" s="2">
        <v>75</v>
      </c>
      <c r="F242" t="s" s="2">
        <v>85</v>
      </c>
      <c r="G242" t="s" s="2">
        <v>77</v>
      </c>
      <c r="H242" t="s" s="2">
        <v>77</v>
      </c>
      <c r="I242" t="s" s="2">
        <v>77</v>
      </c>
      <c r="J242" t="s" s="2">
        <v>175</v>
      </c>
      <c r="K242" t="s" s="2">
        <v>719</v>
      </c>
      <c r="L242" t="s" s="2">
        <v>720</v>
      </c>
      <c r="M242" s="2"/>
      <c r="N242" t="s" s="2">
        <v>721</v>
      </c>
      <c r="O242" t="s" s="2">
        <v>77</v>
      </c>
      <c r="P242" s="2"/>
      <c r="Q242" t="s" s="2">
        <v>77</v>
      </c>
      <c r="R242" t="s" s="2">
        <v>77</v>
      </c>
      <c r="S242" t="s" s="2">
        <v>77</v>
      </c>
      <c r="T242" t="s" s="2">
        <v>77</v>
      </c>
      <c r="U242" t="s" s="2">
        <v>77</v>
      </c>
      <c r="V242" t="s" s="2">
        <v>77</v>
      </c>
      <c r="W242" t="s" s="2">
        <v>298</v>
      </c>
      <c r="X242" t="s" s="2">
        <v>722</v>
      </c>
      <c r="Y242" t="s" s="2">
        <v>723</v>
      </c>
      <c r="Z242" t="s" s="2">
        <v>77</v>
      </c>
      <c r="AA242" t="s" s="2">
        <v>77</v>
      </c>
      <c r="AB242" t="s" s="2">
        <v>77</v>
      </c>
      <c r="AC242" t="s" s="2">
        <v>77</v>
      </c>
      <c r="AD242" t="s" s="2">
        <v>77</v>
      </c>
      <c r="AE242" t="s" s="2">
        <v>847</v>
      </c>
      <c r="AF242" t="s" s="2">
        <v>75</v>
      </c>
      <c r="AG242" t="s" s="2">
        <v>85</v>
      </c>
      <c r="AH242" t="s" s="2">
        <v>77</v>
      </c>
      <c r="AI242" t="s" s="2">
        <v>97</v>
      </c>
      <c r="AJ242" t="s" s="2">
        <v>77</v>
      </c>
      <c r="AK242" t="s" s="2">
        <v>77</v>
      </c>
      <c r="AL242" t="s" s="2">
        <v>77</v>
      </c>
      <c r="AM242" t="s" s="2">
        <v>77</v>
      </c>
    </row>
    <row r="243" hidden="true">
      <c r="A243" t="s" s="2">
        <v>848</v>
      </c>
      <c r="B243" s="2"/>
      <c r="C243" t="s" s="2">
        <v>77</v>
      </c>
      <c r="D243" s="2"/>
      <c r="E243" t="s" s="2">
        <v>75</v>
      </c>
      <c r="F243" t="s" s="2">
        <v>85</v>
      </c>
      <c r="G243" t="s" s="2">
        <v>77</v>
      </c>
      <c r="H243" t="s" s="2">
        <v>77</v>
      </c>
      <c r="I243" t="s" s="2">
        <v>77</v>
      </c>
      <c r="J243" t="s" s="2">
        <v>175</v>
      </c>
      <c r="K243" t="s" s="2">
        <v>826</v>
      </c>
      <c r="L243" t="s" s="2">
        <v>827</v>
      </c>
      <c r="M243" t="s" s="2">
        <v>727</v>
      </c>
      <c r="N243" t="s" s="2">
        <v>728</v>
      </c>
      <c r="O243" t="s" s="2">
        <v>77</v>
      </c>
      <c r="P243" s="2"/>
      <c r="Q243" t="s" s="2">
        <v>77</v>
      </c>
      <c r="R243" t="s" s="2">
        <v>77</v>
      </c>
      <c r="S243" t="s" s="2">
        <v>77</v>
      </c>
      <c r="T243" t="s" s="2">
        <v>77</v>
      </c>
      <c r="U243" t="s" s="2">
        <v>77</v>
      </c>
      <c r="V243" t="s" s="2">
        <v>77</v>
      </c>
      <c r="W243" t="s" s="2">
        <v>298</v>
      </c>
      <c r="X243" t="s" s="2">
        <v>828</v>
      </c>
      <c r="Y243" t="s" s="2">
        <v>829</v>
      </c>
      <c r="Z243" t="s" s="2">
        <v>77</v>
      </c>
      <c r="AA243" t="s" s="2">
        <v>77</v>
      </c>
      <c r="AB243" t="s" s="2">
        <v>77</v>
      </c>
      <c r="AC243" t="s" s="2">
        <v>77</v>
      </c>
      <c r="AD243" t="s" s="2">
        <v>77</v>
      </c>
      <c r="AE243" t="s" s="2">
        <v>848</v>
      </c>
      <c r="AF243" t="s" s="2">
        <v>75</v>
      </c>
      <c r="AG243" t="s" s="2">
        <v>85</v>
      </c>
      <c r="AH243" t="s" s="2">
        <v>77</v>
      </c>
      <c r="AI243" t="s" s="2">
        <v>97</v>
      </c>
      <c r="AJ243" t="s" s="2">
        <v>77</v>
      </c>
      <c r="AK243" t="s" s="2">
        <v>77</v>
      </c>
      <c r="AL243" t="s" s="2">
        <v>77</v>
      </c>
      <c r="AM243" t="s" s="2">
        <v>77</v>
      </c>
    </row>
    <row r="244" hidden="true">
      <c r="A244" t="s" s="2">
        <v>849</v>
      </c>
      <c r="B244" s="2"/>
      <c r="C244" t="s" s="2">
        <v>77</v>
      </c>
      <c r="D244" s="2"/>
      <c r="E244" t="s" s="2">
        <v>85</v>
      </c>
      <c r="F244" t="s" s="2">
        <v>85</v>
      </c>
      <c r="G244" t="s" s="2">
        <v>77</v>
      </c>
      <c r="H244" t="s" s="2">
        <v>77</v>
      </c>
      <c r="I244" t="s" s="2">
        <v>77</v>
      </c>
      <c r="J244" t="s" s="2">
        <v>175</v>
      </c>
      <c r="K244" t="s" s="2">
        <v>831</v>
      </c>
      <c r="L244" t="s" s="2">
        <v>832</v>
      </c>
      <c r="M244" t="s" s="2">
        <v>734</v>
      </c>
      <c r="N244" t="s" s="2">
        <v>735</v>
      </c>
      <c r="O244" t="s" s="2">
        <v>77</v>
      </c>
      <c r="P244" s="2"/>
      <c r="Q244" t="s" s="2">
        <v>77</v>
      </c>
      <c r="R244" t="s" s="2">
        <v>77</v>
      </c>
      <c r="S244" t="s" s="2">
        <v>77</v>
      </c>
      <c r="T244" t="s" s="2">
        <v>77</v>
      </c>
      <c r="U244" t="s" s="2">
        <v>77</v>
      </c>
      <c r="V244" t="s" s="2">
        <v>77</v>
      </c>
      <c r="W244" t="s" s="2">
        <v>298</v>
      </c>
      <c r="X244" t="s" s="2">
        <v>736</v>
      </c>
      <c r="Y244" t="s" s="2">
        <v>737</v>
      </c>
      <c r="Z244" t="s" s="2">
        <v>77</v>
      </c>
      <c r="AA244" t="s" s="2">
        <v>77</v>
      </c>
      <c r="AB244" t="s" s="2">
        <v>77</v>
      </c>
      <c r="AC244" t="s" s="2">
        <v>77</v>
      </c>
      <c r="AD244" t="s" s="2">
        <v>77</v>
      </c>
      <c r="AE244" t="s" s="2">
        <v>849</v>
      </c>
      <c r="AF244" t="s" s="2">
        <v>85</v>
      </c>
      <c r="AG244" t="s" s="2">
        <v>85</v>
      </c>
      <c r="AH244" t="s" s="2">
        <v>77</v>
      </c>
      <c r="AI244" t="s" s="2">
        <v>97</v>
      </c>
      <c r="AJ244" t="s" s="2">
        <v>77</v>
      </c>
      <c r="AK244" t="s" s="2">
        <v>77</v>
      </c>
      <c r="AL244" t="s" s="2">
        <v>77</v>
      </c>
      <c r="AM244" t="s" s="2">
        <v>77</v>
      </c>
    </row>
    <row r="245" hidden="true">
      <c r="A245" t="s" s="2">
        <v>850</v>
      </c>
      <c r="B245" s="2"/>
      <c r="C245" t="s" s="2">
        <v>77</v>
      </c>
      <c r="D245" s="2"/>
      <c r="E245" t="s" s="2">
        <v>75</v>
      </c>
      <c r="F245" t="s" s="2">
        <v>76</v>
      </c>
      <c r="G245" t="s" s="2">
        <v>77</v>
      </c>
      <c r="H245" t="s" s="2">
        <v>77</v>
      </c>
      <c r="I245" t="s" s="2">
        <v>77</v>
      </c>
      <c r="J245" t="s" s="2">
        <v>175</v>
      </c>
      <c r="K245" t="s" s="2">
        <v>834</v>
      </c>
      <c r="L245" t="s" s="2">
        <v>740</v>
      </c>
      <c r="M245" t="s" s="2">
        <v>835</v>
      </c>
      <c r="N245" t="s" s="2">
        <v>742</v>
      </c>
      <c r="O245" t="s" s="2">
        <v>77</v>
      </c>
      <c r="P245" s="2"/>
      <c r="Q245" t="s" s="2">
        <v>77</v>
      </c>
      <c r="R245" t="s" s="2">
        <v>77</v>
      </c>
      <c r="S245" t="s" s="2">
        <v>77</v>
      </c>
      <c r="T245" t="s" s="2">
        <v>77</v>
      </c>
      <c r="U245" t="s" s="2">
        <v>77</v>
      </c>
      <c r="V245" t="s" s="2">
        <v>77</v>
      </c>
      <c r="W245" t="s" s="2">
        <v>298</v>
      </c>
      <c r="X245" t="s" s="2">
        <v>743</v>
      </c>
      <c r="Y245" t="s" s="2">
        <v>744</v>
      </c>
      <c r="Z245" t="s" s="2">
        <v>77</v>
      </c>
      <c r="AA245" t="s" s="2">
        <v>77</v>
      </c>
      <c r="AB245" t="s" s="2">
        <v>77</v>
      </c>
      <c r="AC245" t="s" s="2">
        <v>77</v>
      </c>
      <c r="AD245" t="s" s="2">
        <v>77</v>
      </c>
      <c r="AE245" t="s" s="2">
        <v>850</v>
      </c>
      <c r="AF245" t="s" s="2">
        <v>75</v>
      </c>
      <c r="AG245" t="s" s="2">
        <v>76</v>
      </c>
      <c r="AH245" t="s" s="2">
        <v>77</v>
      </c>
      <c r="AI245" t="s" s="2">
        <v>97</v>
      </c>
      <c r="AJ245" t="s" s="2">
        <v>77</v>
      </c>
      <c r="AK245" t="s" s="2">
        <v>77</v>
      </c>
      <c r="AL245" t="s" s="2">
        <v>77</v>
      </c>
      <c r="AM245" t="s" s="2">
        <v>77</v>
      </c>
    </row>
    <row r="246" hidden="true">
      <c r="A246" t="s" s="2">
        <v>851</v>
      </c>
      <c r="B246" s="2"/>
      <c r="C246" t="s" s="2">
        <v>77</v>
      </c>
      <c r="D246" s="2"/>
      <c r="E246" t="s" s="2">
        <v>75</v>
      </c>
      <c r="F246" t="s" s="2">
        <v>76</v>
      </c>
      <c r="G246" t="s" s="2">
        <v>77</v>
      </c>
      <c r="H246" t="s" s="2">
        <v>77</v>
      </c>
      <c r="I246" t="s" s="2">
        <v>77</v>
      </c>
      <c r="J246" t="s" s="2">
        <v>175</v>
      </c>
      <c r="K246" t="s" s="2">
        <v>746</v>
      </c>
      <c r="L246" t="s" s="2">
        <v>747</v>
      </c>
      <c r="M246" t="s" s="2">
        <v>748</v>
      </c>
      <c r="N246" t="s" s="2">
        <v>749</v>
      </c>
      <c r="O246" t="s" s="2">
        <v>77</v>
      </c>
      <c r="P246" s="2"/>
      <c r="Q246" t="s" s="2">
        <v>77</v>
      </c>
      <c r="R246" t="s" s="2">
        <v>77</v>
      </c>
      <c r="S246" t="s" s="2">
        <v>77</v>
      </c>
      <c r="T246" t="s" s="2">
        <v>77</v>
      </c>
      <c r="U246" t="s" s="2">
        <v>77</v>
      </c>
      <c r="V246" t="s" s="2">
        <v>77</v>
      </c>
      <c r="W246" t="s" s="2">
        <v>298</v>
      </c>
      <c r="X246" t="s" s="2">
        <v>750</v>
      </c>
      <c r="Y246" t="s" s="2">
        <v>751</v>
      </c>
      <c r="Z246" t="s" s="2">
        <v>77</v>
      </c>
      <c r="AA246" t="s" s="2">
        <v>77</v>
      </c>
      <c r="AB246" t="s" s="2">
        <v>77</v>
      </c>
      <c r="AC246" t="s" s="2">
        <v>77</v>
      </c>
      <c r="AD246" t="s" s="2">
        <v>77</v>
      </c>
      <c r="AE246" t="s" s="2">
        <v>851</v>
      </c>
      <c r="AF246" t="s" s="2">
        <v>75</v>
      </c>
      <c r="AG246" t="s" s="2">
        <v>76</v>
      </c>
      <c r="AH246" t="s" s="2">
        <v>77</v>
      </c>
      <c r="AI246" t="s" s="2">
        <v>97</v>
      </c>
      <c r="AJ246" t="s" s="2">
        <v>77</v>
      </c>
      <c r="AK246" t="s" s="2">
        <v>77</v>
      </c>
      <c r="AL246" t="s" s="2">
        <v>77</v>
      </c>
      <c r="AM246" t="s" s="2">
        <v>77</v>
      </c>
    </row>
    <row r="247" hidden="true">
      <c r="A247" t="s" s="2">
        <v>852</v>
      </c>
      <c r="B247" s="2"/>
      <c r="C247" t="s" s="2">
        <v>77</v>
      </c>
      <c r="D247" s="2"/>
      <c r="E247" t="s" s="2">
        <v>75</v>
      </c>
      <c r="F247" t="s" s="2">
        <v>85</v>
      </c>
      <c r="G247" t="s" s="2">
        <v>77</v>
      </c>
      <c r="H247" t="s" s="2">
        <v>77</v>
      </c>
      <c r="I247" t="s" s="2">
        <v>77</v>
      </c>
      <c r="J247" t="s" s="2">
        <v>764</v>
      </c>
      <c r="K247" t="s" s="2">
        <v>765</v>
      </c>
      <c r="L247" t="s" s="2">
        <v>766</v>
      </c>
      <c r="M247" s="2"/>
      <c r="N247" t="s" s="2">
        <v>767</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852</v>
      </c>
      <c r="AF247" t="s" s="2">
        <v>75</v>
      </c>
      <c r="AG247" t="s" s="2">
        <v>85</v>
      </c>
      <c r="AH247" t="s" s="2">
        <v>77</v>
      </c>
      <c r="AI247" t="s" s="2">
        <v>97</v>
      </c>
      <c r="AJ247" t="s" s="2">
        <v>77</v>
      </c>
      <c r="AK247" t="s" s="2">
        <v>77</v>
      </c>
      <c r="AL247" t="s" s="2">
        <v>77</v>
      </c>
      <c r="AM247" t="s" s="2">
        <v>77</v>
      </c>
    </row>
    <row r="248" hidden="true">
      <c r="A248" t="s" s="2">
        <v>853</v>
      </c>
      <c r="B248" s="2"/>
      <c r="C248" t="s" s="2">
        <v>77</v>
      </c>
      <c r="D248" s="2"/>
      <c r="E248" t="s" s="2">
        <v>75</v>
      </c>
      <c r="F248" t="s" s="2">
        <v>85</v>
      </c>
      <c r="G248" t="s" s="2">
        <v>77</v>
      </c>
      <c r="H248" t="s" s="2">
        <v>77</v>
      </c>
      <c r="I248" t="s" s="2">
        <v>77</v>
      </c>
      <c r="J248" t="s" s="2">
        <v>769</v>
      </c>
      <c r="K248" t="s" s="2">
        <v>770</v>
      </c>
      <c r="L248" t="s" s="2">
        <v>771</v>
      </c>
      <c r="M248" s="2"/>
      <c r="N248" t="s" s="2">
        <v>772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853</v>
      </c>
      <c r="AF248" t="s" s="2">
        <v>75</v>
      </c>
      <c r="AG248" t="s" s="2">
        <v>85</v>
      </c>
      <c r="AH248" t="s" s="2">
        <v>77</v>
      </c>
      <c r="AI248" t="s" s="2">
        <v>97</v>
      </c>
      <c r="AJ248" t="s" s="2">
        <v>77</v>
      </c>
      <c r="AK248" t="s" s="2">
        <v>77</v>
      </c>
      <c r="AL248" t="s" s="2">
        <v>77</v>
      </c>
      <c r="AM248" t="s" s="2">
        <v>77</v>
      </c>
    </row>
    <row r="249" hidden="true">
      <c r="A249" t="s" s="2">
        <v>854</v>
      </c>
      <c r="B249" s="2"/>
      <c r="C249" t="s" s="2">
        <v>77</v>
      </c>
      <c r="D249" s="2"/>
      <c r="E249" t="s" s="2">
        <v>75</v>
      </c>
      <c r="F249" t="s" s="2">
        <v>85</v>
      </c>
      <c r="G249" t="s" s="2">
        <v>77</v>
      </c>
      <c r="H249" t="s" s="2">
        <v>77</v>
      </c>
      <c r="I249" t="s" s="2">
        <v>77</v>
      </c>
      <c r="J249" t="s" s="2">
        <v>776</v>
      </c>
      <c r="K249" t="s" s="2">
        <v>789</v>
      </c>
      <c r="L249" t="s" s="2">
        <v>790</v>
      </c>
      <c r="M249" t="s" s="2">
        <v>791</v>
      </c>
      <c r="N249" t="s" s="2">
        <v>792</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854</v>
      </c>
      <c r="AF249" t="s" s="2">
        <v>75</v>
      </c>
      <c r="AG249" t="s" s="2">
        <v>85</v>
      </c>
      <c r="AH249" t="s" s="2">
        <v>77</v>
      </c>
      <c r="AI249" t="s" s="2">
        <v>97</v>
      </c>
      <c r="AJ249" t="s" s="2">
        <v>77</v>
      </c>
      <c r="AK249" t="s" s="2">
        <v>77</v>
      </c>
      <c r="AL249" t="s" s="2">
        <v>77</v>
      </c>
      <c r="AM249" t="s" s="2">
        <v>77</v>
      </c>
    </row>
    <row r="250" hidden="true">
      <c r="A250" t="s" s="2">
        <v>855</v>
      </c>
      <c r="B250" s="2"/>
      <c r="C250" t="s" s="2">
        <v>77</v>
      </c>
      <c r="D250" s="2"/>
      <c r="E250" t="s" s="2">
        <v>75</v>
      </c>
      <c r="F250" t="s" s="2">
        <v>85</v>
      </c>
      <c r="G250" t="s" s="2">
        <v>77</v>
      </c>
      <c r="H250" t="s" s="2">
        <v>77</v>
      </c>
      <c r="I250" t="s" s="2">
        <v>77</v>
      </c>
      <c r="J250" t="s" s="2">
        <v>769</v>
      </c>
      <c r="K250" t="s" s="2">
        <v>794</v>
      </c>
      <c r="L250" t="s" s="2">
        <v>795</v>
      </c>
      <c r="M250" t="s" s="2">
        <v>796</v>
      </c>
      <c r="N250" t="s" s="2">
        <v>797</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855</v>
      </c>
      <c r="AF250" t="s" s="2">
        <v>75</v>
      </c>
      <c r="AG250" t="s" s="2">
        <v>85</v>
      </c>
      <c r="AH250" t="s" s="2">
        <v>77</v>
      </c>
      <c r="AI250" t="s" s="2">
        <v>97</v>
      </c>
      <c r="AJ250" t="s" s="2">
        <v>77</v>
      </c>
      <c r="AK250" t="s" s="2">
        <v>77</v>
      </c>
      <c r="AL250" t="s" s="2">
        <v>77</v>
      </c>
      <c r="AM250" t="s" s="2">
        <v>77</v>
      </c>
    </row>
    <row r="251" hidden="true">
      <c r="A251" t="s" s="2">
        <v>856</v>
      </c>
      <c r="B251" s="2"/>
      <c r="C251" t="s" s="2">
        <v>77</v>
      </c>
      <c r="D251" s="2"/>
      <c r="E251" t="s" s="2">
        <v>75</v>
      </c>
      <c r="F251" t="s" s="2">
        <v>76</v>
      </c>
      <c r="G251" t="s" s="2">
        <v>77</v>
      </c>
      <c r="H251" t="s" s="2">
        <v>77</v>
      </c>
      <c r="I251" t="s" s="2">
        <v>77</v>
      </c>
      <c r="J251" t="s" s="2">
        <v>620</v>
      </c>
      <c r="K251" t="s" s="2">
        <v>621</v>
      </c>
      <c r="L251" t="s" s="2">
        <v>622</v>
      </c>
      <c r="M251" s="2"/>
      <c r="N251" t="s" s="2">
        <v>623</v>
      </c>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856</v>
      </c>
      <c r="AF251" t="s" s="2">
        <v>75</v>
      </c>
      <c r="AG251" t="s" s="2">
        <v>76</v>
      </c>
      <c r="AH251" t="s" s="2">
        <v>77</v>
      </c>
      <c r="AI251" t="s" s="2">
        <v>97</v>
      </c>
      <c r="AJ251" t="s" s="2">
        <v>77</v>
      </c>
      <c r="AK251" t="s" s="2">
        <v>77</v>
      </c>
      <c r="AL251" t="s" s="2">
        <v>77</v>
      </c>
      <c r="AM251" t="s" s="2">
        <v>77</v>
      </c>
    </row>
    <row r="252" hidden="true">
      <c r="A252" t="s" s="2">
        <v>857</v>
      </c>
      <c r="B252" s="2"/>
      <c r="C252" t="s" s="2">
        <v>77</v>
      </c>
      <c r="D252" s="2"/>
      <c r="E252" t="s" s="2">
        <v>85</v>
      </c>
      <c r="F252" t="s" s="2">
        <v>85</v>
      </c>
      <c r="G252" t="s" s="2">
        <v>77</v>
      </c>
      <c r="H252" t="s" s="2">
        <v>77</v>
      </c>
      <c r="I252" t="s" s="2">
        <v>77</v>
      </c>
      <c r="J252" t="s" s="2">
        <v>769</v>
      </c>
      <c r="K252" t="s" s="2">
        <v>858</v>
      </c>
      <c r="L252" t="s" s="2">
        <v>859</v>
      </c>
      <c r="M252" s="2"/>
      <c r="N252" t="s" s="2">
        <v>860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857</v>
      </c>
      <c r="AF252" t="s" s="2">
        <v>75</v>
      </c>
      <c r="AG252" t="s" s="2">
        <v>85</v>
      </c>
      <c r="AH252" t="s" s="2">
        <v>77</v>
      </c>
      <c r="AI252" t="s" s="2">
        <v>97</v>
      </c>
      <c r="AJ252" t="s" s="2">
        <v>77</v>
      </c>
      <c r="AK252" t="s" s="2">
        <v>77</v>
      </c>
      <c r="AL252" t="s" s="2">
        <v>77</v>
      </c>
      <c r="AM252" t="s" s="2">
        <v>77</v>
      </c>
    </row>
  </sheetData>
  <autoFilter ref="A1:AM252">
    <filterColumn colId="6">
      <customFilters>
        <customFilter operator="notEqual" val=" "/>
      </customFilters>
    </filterColumn>
    <filterColumn colId="26">
      <filters blank="true"/>
    </filterColumn>
  </autoFilter>
  <conditionalFormatting sqref="A2:AI2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2021-09-14T14:33:07Z</dcterms:created>
  <dc:creator>Apache POI</dc:creator>
</cp:coreProperties>
</file>