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Elements!$A$1:$AM$163</definedName>
  </definedNames>
</workbook>
</file>

<file path=xl/sharedStrings.xml><?xml version="1.0" encoding="utf-8"?>
<sst xmlns="http://schemas.openxmlformats.org/spreadsheetml/2006/main" count="5726" uniqueCount="533">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</sst>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256</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257</v>
      </c>
      <c r="L45" t="s" s="2">
        <v>258</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259</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260</v>
      </c>
      <c r="L65" t="s" s="2">
        <v>261</v>
      </c>
      <c r="M65" s="2"/>
      <c r="N65" t="s" s="2">
        <v>191</v>
      </c>
      <c r="O65" t="s" s="2">
        <v>40</v>
      </c>
      <c r="P65" s="2"/>
      <c r="Q65" t="s" s="2">
        <v>40</v>
      </c>
      <c r="R65" t="s" s="2">
        <v>262</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117</v>
      </c>
      <c r="B73" t="s" s="2">
        <v>263</v>
      </c>
      <c r="C73" t="s" s="2">
        <v>40</v>
      </c>
      <c r="D73" s="2"/>
      <c r="E73" t="s" s="2">
        <v>41</v>
      </c>
      <c r="F73" t="s" s="2">
        <v>49</v>
      </c>
      <c r="G73" t="s" s="2">
        <v>40</v>
      </c>
      <c r="H73" t="s" s="2">
        <v>40</v>
      </c>
      <c r="I73" t="s" s="2">
        <v>50</v>
      </c>
      <c r="J73" t="s" s="2">
        <v>118</v>
      </c>
      <c r="K73" t="s" s="2">
        <v>119</v>
      </c>
      <c r="L73" t="s" s="2">
        <v>120</v>
      </c>
      <c r="M73" s="2"/>
      <c r="N73" t="s" s="2">
        <v>121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117</v>
      </c>
      <c r="AF73" t="s" s="2">
        <v>41</v>
      </c>
      <c r="AG73" t="s" s="2">
        <v>42</v>
      </c>
      <c r="AH73" t="s" s="2">
        <v>124</v>
      </c>
      <c r="AI73" t="s" s="2">
        <v>61</v>
      </c>
      <c r="AJ73" t="s" s="2">
        <v>125</v>
      </c>
      <c r="AK73" t="s" s="2">
        <v>126</v>
      </c>
      <c r="AL73" t="s" s="2">
        <v>127</v>
      </c>
      <c r="AM73" t="s" s="2">
        <v>128</v>
      </c>
    </row>
    <row r="74" hidden="true">
      <c r="A74" t="s" s="2">
        <v>129</v>
      </c>
      <c r="B74" s="2"/>
      <c r="C74" t="s" s="2">
        <v>40</v>
      </c>
      <c r="D74" s="2"/>
      <c r="E74" t="s" s="2">
        <v>41</v>
      </c>
      <c r="F74" t="s" s="2">
        <v>49</v>
      </c>
      <c r="G74" t="s" s="2">
        <v>40</v>
      </c>
      <c r="H74" t="s" s="2">
        <v>40</v>
      </c>
      <c r="I74" t="s" s="2">
        <v>40</v>
      </c>
      <c r="J74" t="s" s="2">
        <v>51</v>
      </c>
      <c r="K74" t="s" s="2">
        <v>130</v>
      </c>
      <c r="L74" t="s" s="2">
        <v>131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132</v>
      </c>
      <c r="AF74" t="s" s="2">
        <v>41</v>
      </c>
      <c r="AG74" t="s" s="2">
        <v>49</v>
      </c>
      <c r="AH74" t="s" s="2">
        <v>40</v>
      </c>
      <c r="AI74" t="s" s="2">
        <v>40</v>
      </c>
      <c r="AJ74" t="s" s="2">
        <v>40</v>
      </c>
      <c r="AK74" t="s" s="2">
        <v>133</v>
      </c>
      <c r="AL74" t="s" s="2">
        <v>40</v>
      </c>
      <c r="AM74" t="s" s="2">
        <v>40</v>
      </c>
    </row>
    <row r="75" hidden="true">
      <c r="A75" t="s" s="2">
        <v>134</v>
      </c>
      <c r="B75" s="2"/>
      <c r="C75" t="s" s="2">
        <v>111</v>
      </c>
      <c r="D75" s="2"/>
      <c r="E75" t="s" s="2">
        <v>41</v>
      </c>
      <c r="F75" t="s" s="2">
        <v>42</v>
      </c>
      <c r="G75" t="s" s="2">
        <v>40</v>
      </c>
      <c r="H75" t="s" s="2">
        <v>40</v>
      </c>
      <c r="I75" t="s" s="2">
        <v>40</v>
      </c>
      <c r="J75" t="s" s="2">
        <v>94</v>
      </c>
      <c r="K75" t="s" s="2">
        <v>135</v>
      </c>
      <c r="L75" t="s" s="2">
        <v>136</v>
      </c>
      <c r="M75" t="s" s="2">
        <v>114</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137</v>
      </c>
      <c r="AC75" t="s" s="2">
        <v>40</v>
      </c>
      <c r="AD75" t="s" s="2">
        <v>98</v>
      </c>
      <c r="AE75" t="s" s="2">
        <v>138</v>
      </c>
      <c r="AF75" t="s" s="2">
        <v>41</v>
      </c>
      <c r="AG75" t="s" s="2">
        <v>42</v>
      </c>
      <c r="AH75" t="s" s="2">
        <v>40</v>
      </c>
      <c r="AI75" t="s" s="2">
        <v>100</v>
      </c>
      <c r="AJ75" t="s" s="2">
        <v>40</v>
      </c>
      <c r="AK75" t="s" s="2">
        <v>133</v>
      </c>
      <c r="AL75" t="s" s="2">
        <v>40</v>
      </c>
      <c r="AM75" t="s" s="2">
        <v>40</v>
      </c>
    </row>
    <row r="76" hidden="true">
      <c r="A76" t="s" s="2">
        <v>139</v>
      </c>
      <c r="B76" s="2"/>
      <c r="C76" t="s" s="2">
        <v>40</v>
      </c>
      <c r="D76" s="2"/>
      <c r="E76" t="s" s="2">
        <v>41</v>
      </c>
      <c r="F76" t="s" s="2">
        <v>49</v>
      </c>
      <c r="G76" t="s" s="2">
        <v>40</v>
      </c>
      <c r="H76" t="s" s="2">
        <v>50</v>
      </c>
      <c r="I76" t="s" s="2">
        <v>50</v>
      </c>
      <c r="J76" t="s" s="2">
        <v>69</v>
      </c>
      <c r="K76" t="s" s="2">
        <v>140</v>
      </c>
      <c r="L76" t="s" s="2">
        <v>141</v>
      </c>
      <c r="M76" t="s" s="2">
        <v>142</v>
      </c>
      <c r="N76" t="s" s="2">
        <v>143</v>
      </c>
      <c r="O76" t="s" s="2">
        <v>40</v>
      </c>
      <c r="P76" s="2"/>
      <c r="Q76" t="s" s="2">
        <v>40</v>
      </c>
      <c r="R76" t="s" s="2">
        <v>40</v>
      </c>
      <c r="S76" t="s" s="2">
        <v>40</v>
      </c>
      <c r="T76" t="s" s="2">
        <v>40</v>
      </c>
      <c r="U76" t="s" s="2">
        <v>40</v>
      </c>
      <c r="V76" t="s" s="2">
        <v>40</v>
      </c>
      <c r="W76" t="s" s="2">
        <v>144</v>
      </c>
      <c r="X76" t="s" s="2">
        <v>145</v>
      </c>
      <c r="Y76" t="s" s="2">
        <v>146</v>
      </c>
      <c r="Z76" t="s" s="2">
        <v>40</v>
      </c>
      <c r="AA76" t="s" s="2">
        <v>40</v>
      </c>
      <c r="AB76" t="s" s="2">
        <v>40</v>
      </c>
      <c r="AC76" t="s" s="2">
        <v>40</v>
      </c>
      <c r="AD76" t="s" s="2">
        <v>40</v>
      </c>
      <c r="AE76" t="s" s="2">
        <v>147</v>
      </c>
      <c r="AF76" t="s" s="2">
        <v>41</v>
      </c>
      <c r="AG76" t="s" s="2">
        <v>49</v>
      </c>
      <c r="AH76" t="s" s="2">
        <v>40</v>
      </c>
      <c r="AI76" t="s" s="2">
        <v>61</v>
      </c>
      <c r="AJ76" t="s" s="2">
        <v>92</v>
      </c>
      <c r="AK76" t="s" s="2">
        <v>148</v>
      </c>
      <c r="AL76" t="s" s="2">
        <v>40</v>
      </c>
      <c r="AM76" t="s" s="2">
        <v>40</v>
      </c>
    </row>
    <row r="77" hidden="true">
      <c r="A77" t="s" s="2">
        <v>149</v>
      </c>
      <c r="B77" s="2"/>
      <c r="C77" t="s" s="2">
        <v>40</v>
      </c>
      <c r="D77" s="2"/>
      <c r="E77" t="s" s="2">
        <v>41</v>
      </c>
      <c r="F77" t="s" s="2">
        <v>49</v>
      </c>
      <c r="G77" t="s" s="2">
        <v>40</v>
      </c>
      <c r="H77" t="s" s="2">
        <v>40</v>
      </c>
      <c r="I77" t="s" s="2">
        <v>50</v>
      </c>
      <c r="J77" t="s" s="2">
        <v>150</v>
      </c>
      <c r="K77" t="s" s="2">
        <v>151</v>
      </c>
      <c r="L77" t="s" s="2">
        <v>152</v>
      </c>
      <c r="M77" t="s" s="2">
        <v>153</v>
      </c>
      <c r="N77" t="s" s="2">
        <v>154</v>
      </c>
      <c r="O77" t="s" s="2">
        <v>40</v>
      </c>
      <c r="P77" s="2"/>
      <c r="Q77" t="s" s="2">
        <v>40</v>
      </c>
      <c r="R77" t="s" s="2">
        <v>40</v>
      </c>
      <c r="S77" t="s" s="2">
        <v>40</v>
      </c>
      <c r="T77" t="s" s="2">
        <v>40</v>
      </c>
      <c r="U77" t="s" s="2">
        <v>40</v>
      </c>
      <c r="V77" t="s" s="2">
        <v>40</v>
      </c>
      <c r="W77" t="s" s="2">
        <v>155</v>
      </c>
      <c r="X77" t="s" s="2">
        <v>156</v>
      </c>
      <c r="Y77" t="s" s="2">
        <v>157</v>
      </c>
      <c r="Z77" t="s" s="2">
        <v>40</v>
      </c>
      <c r="AA77" t="s" s="2">
        <v>40</v>
      </c>
      <c r="AB77" t="s" s="2">
        <v>40</v>
      </c>
      <c r="AC77" t="s" s="2">
        <v>40</v>
      </c>
      <c r="AD77" t="s" s="2">
        <v>40</v>
      </c>
      <c r="AE77" t="s" s="2">
        <v>158</v>
      </c>
      <c r="AF77" t="s" s="2">
        <v>41</v>
      </c>
      <c r="AG77" t="s" s="2">
        <v>49</v>
      </c>
      <c r="AH77" t="s" s="2">
        <v>40</v>
      </c>
      <c r="AI77" t="s" s="2">
        <v>61</v>
      </c>
      <c r="AJ77" t="s" s="2">
        <v>159</v>
      </c>
      <c r="AK77" t="s" s="2">
        <v>148</v>
      </c>
      <c r="AL77" t="s" s="2">
        <v>40</v>
      </c>
      <c r="AM77" t="s" s="2">
        <v>40</v>
      </c>
    </row>
    <row r="78" hidden="true">
      <c r="A78" t="s" s="2">
        <v>160</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161</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162</v>
      </c>
      <c r="B80" s="2"/>
      <c r="C80" t="s" s="2">
        <v>40</v>
      </c>
      <c r="D80" s="2"/>
      <c r="E80" t="s" s="2">
        <v>41</v>
      </c>
      <c r="F80" t="s" s="2">
        <v>42</v>
      </c>
      <c r="G80" t="s" s="2">
        <v>40</v>
      </c>
      <c r="H80" t="s" s="2">
        <v>40</v>
      </c>
      <c r="I80" t="s" s="2">
        <v>50</v>
      </c>
      <c r="J80" t="s" s="2">
        <v>163</v>
      </c>
      <c r="K80" t="s" s="2">
        <v>164</v>
      </c>
      <c r="L80" t="s" s="2">
        <v>165</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168</v>
      </c>
      <c r="AF80" t="s" s="2">
        <v>41</v>
      </c>
      <c r="AG80" t="s" s="2">
        <v>42</v>
      </c>
      <c r="AH80" t="s" s="2">
        <v>40</v>
      </c>
      <c r="AI80" t="s" s="2">
        <v>61</v>
      </c>
      <c r="AJ80" t="s" s="2">
        <v>169</v>
      </c>
      <c r="AK80" t="s" s="2">
        <v>170</v>
      </c>
      <c r="AL80" t="s" s="2">
        <v>40</v>
      </c>
      <c r="AM80" t="s" s="2">
        <v>40</v>
      </c>
    </row>
    <row r="81" hidden="true">
      <c r="A81" t="s" s="2">
        <v>171</v>
      </c>
      <c r="B81" s="2"/>
      <c r="C81" t="s" s="2">
        <v>40</v>
      </c>
      <c r="D81" s="2"/>
      <c r="E81" t="s" s="2">
        <v>41</v>
      </c>
      <c r="F81" t="s" s="2">
        <v>49</v>
      </c>
      <c r="G81" t="s" s="2">
        <v>40</v>
      </c>
      <c r="H81" t="s" s="2">
        <v>40</v>
      </c>
      <c r="I81" t="s" s="2">
        <v>40</v>
      </c>
      <c r="J81" t="s" s="2">
        <v>51</v>
      </c>
      <c r="K81" t="s" s="2">
        <v>130</v>
      </c>
      <c r="L81" t="s" s="2">
        <v>131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49</v>
      </c>
      <c r="AH81" t="s" s="2">
        <v>40</v>
      </c>
      <c r="AI81" t="s" s="2">
        <v>40</v>
      </c>
      <c r="AJ81" t="s" s="2">
        <v>40</v>
      </c>
      <c r="AK81" t="s" s="2">
        <v>133</v>
      </c>
      <c r="AL81" t="s" s="2">
        <v>40</v>
      </c>
      <c r="AM81" t="s" s="2">
        <v>40</v>
      </c>
    </row>
    <row r="82" hidden="true">
      <c r="A82" t="s" s="2">
        <v>172</v>
      </c>
      <c r="B82" s="2"/>
      <c r="C82" t="s" s="2">
        <v>111</v>
      </c>
      <c r="D82" s="2"/>
      <c r="E82" t="s" s="2">
        <v>41</v>
      </c>
      <c r="F82" t="s" s="2">
        <v>42</v>
      </c>
      <c r="G82" t="s" s="2">
        <v>40</v>
      </c>
      <c r="H82" t="s" s="2">
        <v>40</v>
      </c>
      <c r="I82" t="s" s="2">
        <v>40</v>
      </c>
      <c r="J82" t="s" s="2">
        <v>94</v>
      </c>
      <c r="K82" t="s" s="2">
        <v>135</v>
      </c>
      <c r="L82" t="s" s="2">
        <v>136</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137</v>
      </c>
      <c r="AC82" t="s" s="2">
        <v>40</v>
      </c>
      <c r="AD82" t="s" s="2">
        <v>98</v>
      </c>
      <c r="AE82" t="s" s="2">
        <v>138</v>
      </c>
      <c r="AF82" t="s" s="2">
        <v>41</v>
      </c>
      <c r="AG82" t="s" s="2">
        <v>42</v>
      </c>
      <c r="AH82" t="s" s="2">
        <v>40</v>
      </c>
      <c r="AI82" t="s" s="2">
        <v>100</v>
      </c>
      <c r="AJ82" t="s" s="2">
        <v>40</v>
      </c>
      <c r="AK82" t="s" s="2">
        <v>133</v>
      </c>
      <c r="AL82" t="s" s="2">
        <v>40</v>
      </c>
      <c r="AM82" t="s" s="2">
        <v>40</v>
      </c>
    </row>
    <row r="83" hidden="true">
      <c r="A83" t="s" s="2">
        <v>173</v>
      </c>
      <c r="B83" s="2"/>
      <c r="C83" t="s" s="2">
        <v>40</v>
      </c>
      <c r="D83" s="2"/>
      <c r="E83" t="s" s="2">
        <v>41</v>
      </c>
      <c r="F83" t="s" s="2">
        <v>49</v>
      </c>
      <c r="G83" t="s" s="2">
        <v>40</v>
      </c>
      <c r="H83" t="s" s="2">
        <v>40</v>
      </c>
      <c r="I83" t="s" s="2">
        <v>50</v>
      </c>
      <c r="J83" t="s" s="2">
        <v>63</v>
      </c>
      <c r="K83" t="s" s="2">
        <v>174</v>
      </c>
      <c r="L83" t="s" s="2">
        <v>175</v>
      </c>
      <c r="M83" t="s" s="2">
        <v>176</v>
      </c>
      <c r="N83" t="s" s="2">
        <v>177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49</v>
      </c>
      <c r="AH83" t="s" s="2">
        <v>40</v>
      </c>
      <c r="AI83" t="s" s="2">
        <v>61</v>
      </c>
      <c r="AJ83" t="s" s="2">
        <v>179</v>
      </c>
      <c r="AK83" t="s" s="2">
        <v>180</v>
      </c>
      <c r="AL83" t="s" s="2">
        <v>40</v>
      </c>
      <c r="AM83" t="s" s="2">
        <v>40</v>
      </c>
    </row>
    <row r="84" hidden="true">
      <c r="A84" t="s" s="2">
        <v>181</v>
      </c>
      <c r="B84" s="2"/>
      <c r="C84" t="s" s="2">
        <v>40</v>
      </c>
      <c r="D84" s="2"/>
      <c r="E84" t="s" s="2">
        <v>41</v>
      </c>
      <c r="F84" t="s" s="2">
        <v>49</v>
      </c>
      <c r="G84" t="s" s="2">
        <v>40</v>
      </c>
      <c r="H84" t="s" s="2">
        <v>40</v>
      </c>
      <c r="I84" t="s" s="2">
        <v>50</v>
      </c>
      <c r="J84" t="s" s="2">
        <v>51</v>
      </c>
      <c r="K84" t="s" s="2">
        <v>182</v>
      </c>
      <c r="L84" t="s" s="2">
        <v>183</v>
      </c>
      <c r="M84" t="s" s="2">
        <v>184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185</v>
      </c>
      <c r="AF84" t="s" s="2">
        <v>41</v>
      </c>
      <c r="AG84" t="s" s="2">
        <v>49</v>
      </c>
      <c r="AH84" t="s" s="2">
        <v>40</v>
      </c>
      <c r="AI84" t="s" s="2">
        <v>61</v>
      </c>
      <c r="AJ84" t="s" s="2">
        <v>186</v>
      </c>
      <c r="AK84" t="s" s="2">
        <v>187</v>
      </c>
      <c r="AL84" t="s" s="2">
        <v>40</v>
      </c>
      <c r="AM84" t="s" s="2">
        <v>40</v>
      </c>
    </row>
    <row r="85" hidden="true">
      <c r="A85" t="s" s="2">
        <v>188</v>
      </c>
      <c r="B85" s="2"/>
      <c r="C85" t="s" s="2">
        <v>40</v>
      </c>
      <c r="D85" s="2"/>
      <c r="E85" t="s" s="2">
        <v>49</v>
      </c>
      <c r="F85" t="s" s="2">
        <v>49</v>
      </c>
      <c r="G85" t="s" s="2">
        <v>40</v>
      </c>
      <c r="H85" t="s" s="2">
        <v>40</v>
      </c>
      <c r="I85" t="s" s="2">
        <v>50</v>
      </c>
      <c r="J85" t="s" s="2">
        <v>69</v>
      </c>
      <c r="K85" t="s" s="2">
        <v>264</v>
      </c>
      <c r="L85" t="s" s="2">
        <v>265</v>
      </c>
      <c r="M85" s="2"/>
      <c r="N85" t="s" s="2">
        <v>191</v>
      </c>
      <c r="O85" t="s" s="2">
        <v>40</v>
      </c>
      <c r="P85" s="2"/>
      <c r="Q85" t="s" s="2">
        <v>40</v>
      </c>
      <c r="R85" t="s" s="2">
        <v>266</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40</v>
      </c>
      <c r="AI85" t="s" s="2">
        <v>61</v>
      </c>
      <c r="AJ85" t="s" s="2">
        <v>194</v>
      </c>
      <c r="AK85" t="s" s="2">
        <v>195</v>
      </c>
      <c r="AL85" t="s" s="2">
        <v>40</v>
      </c>
      <c r="AM85" t="s" s="2">
        <v>40</v>
      </c>
    </row>
    <row r="86" hidden="true">
      <c r="A86" t="s" s="2">
        <v>196</v>
      </c>
      <c r="B86" s="2"/>
      <c r="C86" t="s" s="2">
        <v>40</v>
      </c>
      <c r="D86" s="2"/>
      <c r="E86" t="s" s="2">
        <v>41</v>
      </c>
      <c r="F86" t="s" s="2">
        <v>49</v>
      </c>
      <c r="G86" t="s" s="2">
        <v>40</v>
      </c>
      <c r="H86" t="s" s="2">
        <v>40</v>
      </c>
      <c r="I86" t="s" s="2">
        <v>50</v>
      </c>
      <c r="J86" t="s" s="2">
        <v>51</v>
      </c>
      <c r="K86" t="s" s="2">
        <v>197</v>
      </c>
      <c r="L86" t="s" s="2">
        <v>198</v>
      </c>
      <c r="M86" s="2"/>
      <c r="N86" t="s" s="2">
        <v>199</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200</v>
      </c>
      <c r="AF86" t="s" s="2">
        <v>41</v>
      </c>
      <c r="AG86" t="s" s="2">
        <v>49</v>
      </c>
      <c r="AH86" t="s" s="2">
        <v>40</v>
      </c>
      <c r="AI86" t="s" s="2">
        <v>61</v>
      </c>
      <c r="AJ86" t="s" s="2">
        <v>201</v>
      </c>
      <c r="AK86" t="s" s="2">
        <v>202</v>
      </c>
      <c r="AL86" t="s" s="2">
        <v>40</v>
      </c>
      <c r="AM86" t="s" s="2">
        <v>40</v>
      </c>
    </row>
    <row r="87" hidden="true">
      <c r="A87" t="s" s="2">
        <v>203</v>
      </c>
      <c r="B87" s="2"/>
      <c r="C87" t="s" s="2">
        <v>40</v>
      </c>
      <c r="D87" s="2"/>
      <c r="E87" t="s" s="2">
        <v>41</v>
      </c>
      <c r="F87" t="s" s="2">
        <v>49</v>
      </c>
      <c r="G87" t="s" s="2">
        <v>40</v>
      </c>
      <c r="H87" t="s" s="2">
        <v>40</v>
      </c>
      <c r="I87" t="s" s="2">
        <v>50</v>
      </c>
      <c r="J87" t="s" s="2">
        <v>204</v>
      </c>
      <c r="K87" t="s" s="2">
        <v>205</v>
      </c>
      <c r="L87" t="s" s="2">
        <v>206</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209</v>
      </c>
      <c r="AF87" t="s" s="2">
        <v>41</v>
      </c>
      <c r="AG87" t="s" s="2">
        <v>49</v>
      </c>
      <c r="AH87" t="s" s="2">
        <v>40</v>
      </c>
      <c r="AI87" t="s" s="2">
        <v>61</v>
      </c>
      <c r="AJ87" t="s" s="2">
        <v>210</v>
      </c>
      <c r="AK87" t="s" s="2">
        <v>211</v>
      </c>
      <c r="AL87" t="s" s="2">
        <v>40</v>
      </c>
      <c r="AM87" t="s" s="2">
        <v>40</v>
      </c>
    </row>
    <row r="88" hidden="true">
      <c r="A88" t="s" s="2">
        <v>212</v>
      </c>
      <c r="B88" s="2"/>
      <c r="C88" t="s" s="2">
        <v>40</v>
      </c>
      <c r="D88" s="2"/>
      <c r="E88" t="s" s="2">
        <v>41</v>
      </c>
      <c r="F88" t="s" s="2">
        <v>49</v>
      </c>
      <c r="G88" t="s" s="2">
        <v>40</v>
      </c>
      <c r="H88" t="s" s="2">
        <v>40</v>
      </c>
      <c r="I88" t="s" s="2">
        <v>50</v>
      </c>
      <c r="J88" t="s" s="2">
        <v>51</v>
      </c>
      <c r="K88" t="s" s="2">
        <v>213</v>
      </c>
      <c r="L88" t="s" s="2">
        <v>214</v>
      </c>
      <c r="M88" t="s" s="2">
        <v>215</v>
      </c>
      <c r="N88" t="s" s="2">
        <v>216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217</v>
      </c>
      <c r="AF88" t="s" s="2">
        <v>41</v>
      </c>
      <c r="AG88" t="s" s="2">
        <v>49</v>
      </c>
      <c r="AH88" t="s" s="2">
        <v>40</v>
      </c>
      <c r="AI88" t="s" s="2">
        <v>61</v>
      </c>
      <c r="AJ88" t="s" s="2">
        <v>218</v>
      </c>
      <c r="AK88" t="s" s="2">
        <v>219</v>
      </c>
      <c r="AL88" t="s" s="2">
        <v>40</v>
      </c>
      <c r="AM88" t="s" s="2">
        <v>40</v>
      </c>
    </row>
    <row r="89" hidden="true">
      <c r="A89" t="s" s="2">
        <v>220</v>
      </c>
      <c r="B89" s="2"/>
      <c r="C89" t="s" s="2">
        <v>40</v>
      </c>
      <c r="D89" s="2"/>
      <c r="E89" t="s" s="2">
        <v>41</v>
      </c>
      <c r="F89" t="s" s="2">
        <v>49</v>
      </c>
      <c r="G89" t="s" s="2">
        <v>40</v>
      </c>
      <c r="H89" t="s" s="2">
        <v>40</v>
      </c>
      <c r="I89" t="s" s="2">
        <v>50</v>
      </c>
      <c r="J89" t="s" s="2">
        <v>63</v>
      </c>
      <c r="K89" t="s" s="2">
        <v>221</v>
      </c>
      <c r="L89" t="s" s="2">
        <v>222</v>
      </c>
      <c r="M89" t="s" s="2">
        <v>223</v>
      </c>
      <c r="N89" t="s" s="2">
        <v>224</v>
      </c>
      <c r="O89" t="s" s="2">
        <v>40</v>
      </c>
      <c r="P89" s="2"/>
      <c r="Q89" t="s" s="2">
        <v>40</v>
      </c>
      <c r="R89" t="s" s="2">
        <v>40</v>
      </c>
      <c r="S89" t="s" s="2">
        <v>225</v>
      </c>
      <c r="T89" t="s" s="2">
        <v>40</v>
      </c>
      <c r="U89" t="s" s="2">
        <v>40</v>
      </c>
      <c r="V89" t="s" s="2">
        <v>40</v>
      </c>
      <c r="W89" t="s" s="2">
        <v>40</v>
      </c>
      <c r="X89" t="s" s="2">
        <v>40</v>
      </c>
      <c r="Y89" t="s" s="2">
        <v>40</v>
      </c>
      <c r="Z89" t="s" s="2">
        <v>40</v>
      </c>
      <c r="AA89" t="s" s="2">
        <v>40</v>
      </c>
      <c r="AB89" t="s" s="2">
        <v>40</v>
      </c>
      <c r="AC89" t="s" s="2">
        <v>40</v>
      </c>
      <c r="AD89" t="s" s="2">
        <v>40</v>
      </c>
      <c r="AE89" t="s" s="2">
        <v>226</v>
      </c>
      <c r="AF89" t="s" s="2">
        <v>41</v>
      </c>
      <c r="AG89" t="s" s="2">
        <v>49</v>
      </c>
      <c r="AH89" t="s" s="2">
        <v>40</v>
      </c>
      <c r="AI89" t="s" s="2">
        <v>61</v>
      </c>
      <c r="AJ89" t="s" s="2">
        <v>227</v>
      </c>
      <c r="AK89" t="s" s="2">
        <v>228</v>
      </c>
      <c r="AL89" t="s" s="2">
        <v>229</v>
      </c>
      <c r="AM89" t="s" s="2">
        <v>40</v>
      </c>
    </row>
    <row r="90" hidden="true">
      <c r="A90" t="s" s="2">
        <v>230</v>
      </c>
      <c r="B90" s="2"/>
      <c r="C90" t="s" s="2">
        <v>40</v>
      </c>
      <c r="D90" s="2"/>
      <c r="E90" t="s" s="2">
        <v>41</v>
      </c>
      <c r="F90" t="s" s="2">
        <v>49</v>
      </c>
      <c r="G90" t="s" s="2">
        <v>40</v>
      </c>
      <c r="H90" t="s" s="2">
        <v>40</v>
      </c>
      <c r="I90" t="s" s="2">
        <v>50</v>
      </c>
      <c r="J90" t="s" s="2">
        <v>51</v>
      </c>
      <c r="K90" t="s" s="2">
        <v>231</v>
      </c>
      <c r="L90" t="s" s="2">
        <v>232</v>
      </c>
      <c r="M90" t="s" s="2">
        <v>233</v>
      </c>
      <c r="N90" s="2"/>
      <c r="O90" t="s" s="2">
        <v>40</v>
      </c>
      <c r="P90" s="2"/>
      <c r="Q90" t="s" s="2">
        <v>40</v>
      </c>
      <c r="R90" t="s" s="2">
        <v>40</v>
      </c>
      <c r="S90" t="s" s="2">
        <v>234</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49</v>
      </c>
      <c r="AH90" t="s" s="2">
        <v>40</v>
      </c>
      <c r="AI90" t="s" s="2">
        <v>61</v>
      </c>
      <c r="AJ90" t="s" s="2">
        <v>236</v>
      </c>
      <c r="AK90" t="s" s="2">
        <v>237</v>
      </c>
      <c r="AL90" t="s" s="2">
        <v>238</v>
      </c>
      <c r="AM90" t="s" s="2">
        <v>40</v>
      </c>
    </row>
    <row r="91" hidden="true">
      <c r="A91" t="s" s="2">
        <v>239</v>
      </c>
      <c r="B91" s="2"/>
      <c r="C91" t="s" s="2">
        <v>40</v>
      </c>
      <c r="D91" s="2"/>
      <c r="E91" t="s" s="2">
        <v>41</v>
      </c>
      <c r="F91" t="s" s="2">
        <v>49</v>
      </c>
      <c r="G91" t="s" s="2">
        <v>40</v>
      </c>
      <c r="H91" t="s" s="2">
        <v>40</v>
      </c>
      <c r="I91" t="s" s="2">
        <v>50</v>
      </c>
      <c r="J91" t="s" s="2">
        <v>240</v>
      </c>
      <c r="K91" t="s" s="2">
        <v>241</v>
      </c>
      <c r="L91" t="s" s="2">
        <v>242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243</v>
      </c>
      <c r="AF91" t="s" s="2">
        <v>41</v>
      </c>
      <c r="AG91" t="s" s="2">
        <v>49</v>
      </c>
      <c r="AH91" t="s" s="2">
        <v>40</v>
      </c>
      <c r="AI91" t="s" s="2">
        <v>61</v>
      </c>
      <c r="AJ91" t="s" s="2">
        <v>244</v>
      </c>
      <c r="AK91" t="s" s="2">
        <v>245</v>
      </c>
      <c r="AL91" t="s" s="2">
        <v>246</v>
      </c>
      <c r="AM91" t="s" s="2">
        <v>40</v>
      </c>
    </row>
    <row r="92" hidden="true">
      <c r="A92" t="s" s="2">
        <v>247</v>
      </c>
      <c r="B92" s="2"/>
      <c r="C92" t="s" s="2">
        <v>40</v>
      </c>
      <c r="D92" s="2"/>
      <c r="E92" t="s" s="2">
        <v>41</v>
      </c>
      <c r="F92" t="s" s="2">
        <v>49</v>
      </c>
      <c r="G92" t="s" s="2">
        <v>40</v>
      </c>
      <c r="H92" t="s" s="2">
        <v>40</v>
      </c>
      <c r="I92" t="s" s="2">
        <v>50</v>
      </c>
      <c r="J92" t="s" s="2">
        <v>248</v>
      </c>
      <c r="K92" t="s" s="2">
        <v>249</v>
      </c>
      <c r="L92" t="s" s="2">
        <v>250</v>
      </c>
      <c r="M92" t="s" s="2">
        <v>251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252</v>
      </c>
      <c r="AF92" t="s" s="2">
        <v>41</v>
      </c>
      <c r="AG92" t="s" s="2">
        <v>49</v>
      </c>
      <c r="AH92" t="s" s="2">
        <v>40</v>
      </c>
      <c r="AI92" t="s" s="2">
        <v>61</v>
      </c>
      <c r="AJ92" t="s" s="2">
        <v>253</v>
      </c>
      <c r="AK92" t="s" s="2">
        <v>254</v>
      </c>
      <c r="AL92" t="s" s="2">
        <v>255</v>
      </c>
      <c r="AM92" t="s" s="2">
        <v>40</v>
      </c>
    </row>
    <row r="93" hidden="true">
      <c r="A93" t="s" s="2">
        <v>267</v>
      </c>
      <c r="B93" s="2"/>
      <c r="C93" t="s" s="2">
        <v>40</v>
      </c>
      <c r="D93" s="2"/>
      <c r="E93" t="s" s="2">
        <v>41</v>
      </c>
      <c r="F93" t="s" s="2">
        <v>41</v>
      </c>
      <c r="G93" t="s" s="2">
        <v>40</v>
      </c>
      <c r="H93" t="s" s="2">
        <v>50</v>
      </c>
      <c r="I93" t="s" s="2">
        <v>50</v>
      </c>
      <c r="J93" t="s" s="2">
        <v>204</v>
      </c>
      <c r="K93" t="s" s="2">
        <v>268</v>
      </c>
      <c r="L93" t="s" s="2">
        <v>269</v>
      </c>
      <c r="M93" t="s" s="2">
        <v>270</v>
      </c>
      <c r="N93" t="s" s="2">
        <v>271</v>
      </c>
      <c r="O93" t="s" s="2">
        <v>40</v>
      </c>
      <c r="P93" t="s" s="2">
        <v>272</v>
      </c>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267</v>
      </c>
      <c r="AF93" t="s" s="2">
        <v>41</v>
      </c>
      <c r="AG93" t="s" s="2">
        <v>49</v>
      </c>
      <c r="AH93" t="s" s="2">
        <v>40</v>
      </c>
      <c r="AI93" t="s" s="2">
        <v>61</v>
      </c>
      <c r="AJ93" t="s" s="2">
        <v>273</v>
      </c>
      <c r="AK93" t="s" s="2">
        <v>274</v>
      </c>
      <c r="AL93" t="s" s="2">
        <v>275</v>
      </c>
      <c r="AM93" t="s" s="2">
        <v>276</v>
      </c>
    </row>
    <row r="94" hidden="true">
      <c r="A94" t="s" s="2">
        <v>277</v>
      </c>
      <c r="B94" s="2"/>
      <c r="C94" t="s" s="2">
        <v>40</v>
      </c>
      <c r="D94" s="2"/>
      <c r="E94" t="s" s="2">
        <v>49</v>
      </c>
      <c r="F94" t="s" s="2">
        <v>49</v>
      </c>
      <c r="G94" t="s" s="2">
        <v>40</v>
      </c>
      <c r="H94" t="s" s="2">
        <v>40</v>
      </c>
      <c r="I94" t="s" s="2">
        <v>50</v>
      </c>
      <c r="J94" t="s" s="2">
        <v>150</v>
      </c>
      <c r="K94" t="s" s="2">
        <v>278</v>
      </c>
      <c r="L94" t="s" s="2">
        <v>279</v>
      </c>
      <c r="M94" t="s" s="2">
        <v>280</v>
      </c>
      <c r="N94" t="s" s="2">
        <v>281</v>
      </c>
      <c r="O94" t="s" s="2">
        <v>40</v>
      </c>
      <c r="P94" s="2"/>
      <c r="Q94" t="s" s="2">
        <v>40</v>
      </c>
      <c r="R94" t="s" s="2">
        <v>40</v>
      </c>
      <c r="S94" t="s" s="2">
        <v>40</v>
      </c>
      <c r="T94" t="s" s="2">
        <v>40</v>
      </c>
      <c r="U94" t="s" s="2">
        <v>40</v>
      </c>
      <c r="V94" t="s" s="2">
        <v>40</v>
      </c>
      <c r="W94" t="s" s="2">
        <v>282</v>
      </c>
      <c r="X94" t="s" s="2">
        <v>283</v>
      </c>
      <c r="Y94" t="s" s="2">
        <v>284</v>
      </c>
      <c r="Z94" t="s" s="2">
        <v>40</v>
      </c>
      <c r="AA94" t="s" s="2">
        <v>40</v>
      </c>
      <c r="AB94" t="s" s="2">
        <v>40</v>
      </c>
      <c r="AC94" t="s" s="2">
        <v>40</v>
      </c>
      <c r="AD94" t="s" s="2">
        <v>40</v>
      </c>
      <c r="AE94" t="s" s="2">
        <v>277</v>
      </c>
      <c r="AF94" t="s" s="2">
        <v>41</v>
      </c>
      <c r="AG94" t="s" s="2">
        <v>42</v>
      </c>
      <c r="AH94" t="s" s="2">
        <v>40</v>
      </c>
      <c r="AI94" t="s" s="2">
        <v>61</v>
      </c>
      <c r="AJ94" t="s" s="2">
        <v>285</v>
      </c>
      <c r="AK94" t="s" s="2">
        <v>286</v>
      </c>
      <c r="AL94" t="s" s="2">
        <v>133</v>
      </c>
      <c r="AM94" t="s" s="2">
        <v>287</v>
      </c>
    </row>
    <row r="95" hidden="true">
      <c r="A95" t="s" s="2">
        <v>288</v>
      </c>
      <c r="B95" s="2"/>
      <c r="C95" t="s" s="2">
        <v>40</v>
      </c>
      <c r="D95" s="2"/>
      <c r="E95" t="s" s="2">
        <v>41</v>
      </c>
      <c r="F95" t="s" s="2">
        <v>49</v>
      </c>
      <c r="G95" t="s" s="2">
        <v>40</v>
      </c>
      <c r="H95" t="s" s="2">
        <v>40</v>
      </c>
      <c r="I95" t="s" s="2">
        <v>40</v>
      </c>
      <c r="J95" t="s" s="2">
        <v>51</v>
      </c>
      <c r="K95" t="s" s="2">
        <v>130</v>
      </c>
      <c r="L95" t="s" s="2">
        <v>131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132</v>
      </c>
      <c r="AF95" t="s" s="2">
        <v>41</v>
      </c>
      <c r="AG95" t="s" s="2">
        <v>49</v>
      </c>
      <c r="AH95" t="s" s="2">
        <v>40</v>
      </c>
      <c r="AI95" t="s" s="2">
        <v>40</v>
      </c>
      <c r="AJ95" t="s" s="2">
        <v>40</v>
      </c>
      <c r="AK95" t="s" s="2">
        <v>133</v>
      </c>
      <c r="AL95" t="s" s="2">
        <v>40</v>
      </c>
      <c r="AM95" t="s" s="2">
        <v>40</v>
      </c>
    </row>
    <row r="96" hidden="true">
      <c r="A96" t="s" s="2">
        <v>289</v>
      </c>
      <c r="B96" s="2"/>
      <c r="C96" t="s" s="2">
        <v>111</v>
      </c>
      <c r="D96" s="2"/>
      <c r="E96" t="s" s="2">
        <v>41</v>
      </c>
      <c r="F96" t="s" s="2">
        <v>42</v>
      </c>
      <c r="G96" t="s" s="2">
        <v>40</v>
      </c>
      <c r="H96" t="s" s="2">
        <v>40</v>
      </c>
      <c r="I96" t="s" s="2">
        <v>40</v>
      </c>
      <c r="J96" t="s" s="2">
        <v>94</v>
      </c>
      <c r="K96" t="s" s="2">
        <v>135</v>
      </c>
      <c r="L96" t="s" s="2">
        <v>136</v>
      </c>
      <c r="M96" t="s" s="2">
        <v>114</v>
      </c>
      <c r="N96" s="2"/>
      <c r="O96" t="s" s="2">
        <v>40</v>
      </c>
      <c r="P96" s="2"/>
      <c r="Q96" t="s" s="2">
        <v>40</v>
      </c>
      <c r="R96" t="s" s="2">
        <v>40</v>
      </c>
      <c r="S96" t="s" s="2">
        <v>40</v>
      </c>
      <c r="T96" t="s" s="2">
        <v>40</v>
      </c>
      <c r="U96" t="s" s="2">
        <v>40</v>
      </c>
      <c r="V96" t="s" s="2">
        <v>40</v>
      </c>
      <c r="W96" t="s" s="2">
        <v>40</v>
      </c>
      <c r="X96" t="s" s="2">
        <v>40</v>
      </c>
      <c r="Y96" t="s" s="2">
        <v>40</v>
      </c>
      <c r="Z96" t="s" s="2">
        <v>40</v>
      </c>
      <c r="AA96" t="s" s="2">
        <v>97</v>
      </c>
      <c r="AB96" t="s" s="2">
        <v>137</v>
      </c>
      <c r="AC96" t="s" s="2">
        <v>40</v>
      </c>
      <c r="AD96" t="s" s="2">
        <v>98</v>
      </c>
      <c r="AE96" t="s" s="2">
        <v>138</v>
      </c>
      <c r="AF96" t="s" s="2">
        <v>41</v>
      </c>
      <c r="AG96" t="s" s="2">
        <v>42</v>
      </c>
      <c r="AH96" t="s" s="2">
        <v>40</v>
      </c>
      <c r="AI96" t="s" s="2">
        <v>100</v>
      </c>
      <c r="AJ96" t="s" s="2">
        <v>40</v>
      </c>
      <c r="AK96" t="s" s="2">
        <v>133</v>
      </c>
      <c r="AL96" t="s" s="2">
        <v>40</v>
      </c>
      <c r="AM96" t="s" s="2">
        <v>40</v>
      </c>
    </row>
    <row r="97" hidden="true">
      <c r="A97" t="s" s="2">
        <v>290</v>
      </c>
      <c r="B97" s="2"/>
      <c r="C97" t="s" s="2">
        <v>40</v>
      </c>
      <c r="D97" s="2"/>
      <c r="E97" t="s" s="2">
        <v>41</v>
      </c>
      <c r="F97" t="s" s="2">
        <v>42</v>
      </c>
      <c r="G97" t="s" s="2">
        <v>40</v>
      </c>
      <c r="H97" t="s" s="2">
        <v>40</v>
      </c>
      <c r="I97" t="s" s="2">
        <v>50</v>
      </c>
      <c r="J97" t="s" s="2">
        <v>163</v>
      </c>
      <c r="K97" t="s" s="2">
        <v>164</v>
      </c>
      <c r="L97" t="s" s="2">
        <v>165</v>
      </c>
      <c r="M97" t="s" s="2">
        <v>166</v>
      </c>
      <c r="N97" t="s" s="2">
        <v>167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168</v>
      </c>
      <c r="AF97" t="s" s="2">
        <v>41</v>
      </c>
      <c r="AG97" t="s" s="2">
        <v>42</v>
      </c>
      <c r="AH97" t="s" s="2">
        <v>40</v>
      </c>
      <c r="AI97" t="s" s="2">
        <v>61</v>
      </c>
      <c r="AJ97" t="s" s="2">
        <v>169</v>
      </c>
      <c r="AK97" t="s" s="2">
        <v>170</v>
      </c>
      <c r="AL97" t="s" s="2">
        <v>40</v>
      </c>
      <c r="AM97" t="s" s="2">
        <v>40</v>
      </c>
    </row>
    <row r="98" hidden="true">
      <c r="A98" t="s" s="2">
        <v>291</v>
      </c>
      <c r="B98" s="2"/>
      <c r="C98" t="s" s="2">
        <v>40</v>
      </c>
      <c r="D98" s="2"/>
      <c r="E98" t="s" s="2">
        <v>41</v>
      </c>
      <c r="F98" t="s" s="2">
        <v>49</v>
      </c>
      <c r="G98" t="s" s="2">
        <v>40</v>
      </c>
      <c r="H98" t="s" s="2">
        <v>40</v>
      </c>
      <c r="I98" t="s" s="2">
        <v>40</v>
      </c>
      <c r="J98" t="s" s="2">
        <v>51</v>
      </c>
      <c r="K98" t="s" s="2">
        <v>130</v>
      </c>
      <c r="L98" t="s" s="2">
        <v>131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132</v>
      </c>
      <c r="AF98" t="s" s="2">
        <v>41</v>
      </c>
      <c r="AG98" t="s" s="2">
        <v>49</v>
      </c>
      <c r="AH98" t="s" s="2">
        <v>40</v>
      </c>
      <c r="AI98" t="s" s="2">
        <v>40</v>
      </c>
      <c r="AJ98" t="s" s="2">
        <v>40</v>
      </c>
      <c r="AK98" t="s" s="2">
        <v>133</v>
      </c>
      <c r="AL98" t="s" s="2">
        <v>40</v>
      </c>
      <c r="AM98" t="s" s="2">
        <v>40</v>
      </c>
    </row>
    <row r="99" hidden="true">
      <c r="A99" t="s" s="2">
        <v>292</v>
      </c>
      <c r="B99" s="2"/>
      <c r="C99" t="s" s="2">
        <v>111</v>
      </c>
      <c r="D99" s="2"/>
      <c r="E99" t="s" s="2">
        <v>41</v>
      </c>
      <c r="F99" t="s" s="2">
        <v>42</v>
      </c>
      <c r="G99" t="s" s="2">
        <v>40</v>
      </c>
      <c r="H99" t="s" s="2">
        <v>40</v>
      </c>
      <c r="I99" t="s" s="2">
        <v>40</v>
      </c>
      <c r="J99" t="s" s="2">
        <v>94</v>
      </c>
      <c r="K99" t="s" s="2">
        <v>135</v>
      </c>
      <c r="L99" t="s" s="2">
        <v>136</v>
      </c>
      <c r="M99" t="s" s="2">
        <v>114</v>
      </c>
      <c r="N99" s="2"/>
      <c r="O99" t="s" s="2">
        <v>40</v>
      </c>
      <c r="P99" s="2"/>
      <c r="Q99" t="s" s="2">
        <v>40</v>
      </c>
      <c r="R99" t="s" s="2">
        <v>40</v>
      </c>
      <c r="S99" t="s" s="2">
        <v>40</v>
      </c>
      <c r="T99" t="s" s="2">
        <v>40</v>
      </c>
      <c r="U99" t="s" s="2">
        <v>40</v>
      </c>
      <c r="V99" t="s" s="2">
        <v>40</v>
      </c>
      <c r="W99" t="s" s="2">
        <v>40</v>
      </c>
      <c r="X99" t="s" s="2">
        <v>40</v>
      </c>
      <c r="Y99" t="s" s="2">
        <v>40</v>
      </c>
      <c r="Z99" t="s" s="2">
        <v>40</v>
      </c>
      <c r="AA99" t="s" s="2">
        <v>97</v>
      </c>
      <c r="AB99" t="s" s="2">
        <v>137</v>
      </c>
      <c r="AC99" t="s" s="2">
        <v>40</v>
      </c>
      <c r="AD99" t="s" s="2">
        <v>98</v>
      </c>
      <c r="AE99" t="s" s="2">
        <v>138</v>
      </c>
      <c r="AF99" t="s" s="2">
        <v>41</v>
      </c>
      <c r="AG99" t="s" s="2">
        <v>42</v>
      </c>
      <c r="AH99" t="s" s="2">
        <v>40</v>
      </c>
      <c r="AI99" t="s" s="2">
        <v>100</v>
      </c>
      <c r="AJ99" t="s" s="2">
        <v>40</v>
      </c>
      <c r="AK99" t="s" s="2">
        <v>133</v>
      </c>
      <c r="AL99" t="s" s="2">
        <v>40</v>
      </c>
      <c r="AM99" t="s" s="2">
        <v>40</v>
      </c>
    </row>
    <row r="100" hidden="true">
      <c r="A100" t="s" s="2">
        <v>293</v>
      </c>
      <c r="B100" s="2"/>
      <c r="C100" t="s" s="2">
        <v>40</v>
      </c>
      <c r="D100" s="2"/>
      <c r="E100" t="s" s="2">
        <v>41</v>
      </c>
      <c r="F100" t="s" s="2">
        <v>49</v>
      </c>
      <c r="G100" t="s" s="2">
        <v>40</v>
      </c>
      <c r="H100" t="s" s="2">
        <v>40</v>
      </c>
      <c r="I100" t="s" s="2">
        <v>50</v>
      </c>
      <c r="J100" t="s" s="2">
        <v>63</v>
      </c>
      <c r="K100" t="s" s="2">
        <v>174</v>
      </c>
      <c r="L100" t="s" s="2">
        <v>175</v>
      </c>
      <c r="M100" t="s" s="2">
        <v>176</v>
      </c>
      <c r="N100" t="s" s="2">
        <v>177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178</v>
      </c>
      <c r="AF100" t="s" s="2">
        <v>41</v>
      </c>
      <c r="AG100" t="s" s="2">
        <v>49</v>
      </c>
      <c r="AH100" t="s" s="2">
        <v>40</v>
      </c>
      <c r="AI100" t="s" s="2">
        <v>61</v>
      </c>
      <c r="AJ100" t="s" s="2">
        <v>179</v>
      </c>
      <c r="AK100" t="s" s="2">
        <v>180</v>
      </c>
      <c r="AL100" t="s" s="2">
        <v>40</v>
      </c>
      <c r="AM100" t="s" s="2">
        <v>40</v>
      </c>
    </row>
    <row r="101" hidden="true">
      <c r="A101" t="s" s="2">
        <v>294</v>
      </c>
      <c r="B101" s="2"/>
      <c r="C101" t="s" s="2">
        <v>40</v>
      </c>
      <c r="D101" s="2"/>
      <c r="E101" t="s" s="2">
        <v>41</v>
      </c>
      <c r="F101" t="s" s="2">
        <v>49</v>
      </c>
      <c r="G101" t="s" s="2">
        <v>40</v>
      </c>
      <c r="H101" t="s" s="2">
        <v>40</v>
      </c>
      <c r="I101" t="s" s="2">
        <v>50</v>
      </c>
      <c r="J101" t="s" s="2">
        <v>51</v>
      </c>
      <c r="K101" t="s" s="2">
        <v>182</v>
      </c>
      <c r="L101" t="s" s="2">
        <v>183</v>
      </c>
      <c r="M101" t="s" s="2">
        <v>184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185</v>
      </c>
      <c r="AF101" t="s" s="2">
        <v>41</v>
      </c>
      <c r="AG101" t="s" s="2">
        <v>49</v>
      </c>
      <c r="AH101" t="s" s="2">
        <v>40</v>
      </c>
      <c r="AI101" t="s" s="2">
        <v>61</v>
      </c>
      <c r="AJ101" t="s" s="2">
        <v>186</v>
      </c>
      <c r="AK101" t="s" s="2">
        <v>187</v>
      </c>
      <c r="AL101" t="s" s="2">
        <v>40</v>
      </c>
      <c r="AM101" t="s" s="2">
        <v>40</v>
      </c>
    </row>
    <row r="102" hidden="true">
      <c r="A102" t="s" s="2">
        <v>295</v>
      </c>
      <c r="B102" s="2"/>
      <c r="C102" t="s" s="2">
        <v>40</v>
      </c>
      <c r="D102" s="2"/>
      <c r="E102" t="s" s="2">
        <v>41</v>
      </c>
      <c r="F102" t="s" s="2">
        <v>49</v>
      </c>
      <c r="G102" t="s" s="2">
        <v>40</v>
      </c>
      <c r="H102" t="s" s="2">
        <v>40</v>
      </c>
      <c r="I102" t="s" s="2">
        <v>50</v>
      </c>
      <c r="J102" t="s" s="2">
        <v>69</v>
      </c>
      <c r="K102" t="s" s="2">
        <v>189</v>
      </c>
      <c r="L102" t="s" s="2">
        <v>190</v>
      </c>
      <c r="M102" s="2"/>
      <c r="N102" t="s" s="2">
        <v>191</v>
      </c>
      <c r="O102" t="s" s="2">
        <v>40</v>
      </c>
      <c r="P102" s="2"/>
      <c r="Q102" t="s" s="2">
        <v>40</v>
      </c>
      <c r="R102" t="s" s="2">
        <v>296</v>
      </c>
      <c r="S102" t="s" s="2">
        <v>40</v>
      </c>
      <c r="T102" t="s" s="2">
        <v>40</v>
      </c>
      <c r="U102" t="s" s="2">
        <v>40</v>
      </c>
      <c r="V102" t="s" s="2">
        <v>40</v>
      </c>
      <c r="W102" t="s" s="2">
        <v>40</v>
      </c>
      <c r="X102" t="s" s="2">
        <v>40</v>
      </c>
      <c r="Y102" t="s" s="2">
        <v>40</v>
      </c>
      <c r="Z102" t="s" s="2">
        <v>40</v>
      </c>
      <c r="AA102" t="s" s="2">
        <v>40</v>
      </c>
      <c r="AB102" t="s" s="2">
        <v>40</v>
      </c>
      <c r="AC102" t="s" s="2">
        <v>40</v>
      </c>
      <c r="AD102" t="s" s="2">
        <v>40</v>
      </c>
      <c r="AE102" t="s" s="2">
        <v>193</v>
      </c>
      <c r="AF102" t="s" s="2">
        <v>41</v>
      </c>
      <c r="AG102" t="s" s="2">
        <v>49</v>
      </c>
      <c r="AH102" t="s" s="2">
        <v>40</v>
      </c>
      <c r="AI102" t="s" s="2">
        <v>61</v>
      </c>
      <c r="AJ102" t="s" s="2">
        <v>194</v>
      </c>
      <c r="AK102" t="s" s="2">
        <v>195</v>
      </c>
      <c r="AL102" t="s" s="2">
        <v>40</v>
      </c>
      <c r="AM102" t="s" s="2">
        <v>40</v>
      </c>
    </row>
    <row r="103" hidden="true">
      <c r="A103" t="s" s="2">
        <v>297</v>
      </c>
      <c r="B103" s="2"/>
      <c r="C103" t="s" s="2">
        <v>40</v>
      </c>
      <c r="D103" s="2"/>
      <c r="E103" t="s" s="2">
        <v>41</v>
      </c>
      <c r="F103" t="s" s="2">
        <v>49</v>
      </c>
      <c r="G103" t="s" s="2">
        <v>40</v>
      </c>
      <c r="H103" t="s" s="2">
        <v>40</v>
      </c>
      <c r="I103" t="s" s="2">
        <v>50</v>
      </c>
      <c r="J103" t="s" s="2">
        <v>51</v>
      </c>
      <c r="K103" t="s" s="2">
        <v>197</v>
      </c>
      <c r="L103" t="s" s="2">
        <v>198</v>
      </c>
      <c r="M103" s="2"/>
      <c r="N103" t="s" s="2">
        <v>199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201</v>
      </c>
      <c r="AK103" t="s" s="2">
        <v>202</v>
      </c>
      <c r="AL103" t="s" s="2">
        <v>40</v>
      </c>
      <c r="AM103" t="s" s="2">
        <v>40</v>
      </c>
    </row>
    <row r="104" hidden="true">
      <c r="A104" t="s" s="2">
        <v>298</v>
      </c>
      <c r="B104" s="2"/>
      <c r="C104" t="s" s="2">
        <v>40</v>
      </c>
      <c r="D104" s="2"/>
      <c r="E104" t="s" s="2">
        <v>41</v>
      </c>
      <c r="F104" t="s" s="2">
        <v>49</v>
      </c>
      <c r="G104" t="s" s="2">
        <v>40</v>
      </c>
      <c r="H104" t="s" s="2">
        <v>40</v>
      </c>
      <c r="I104" t="s" s="2">
        <v>50</v>
      </c>
      <c r="J104" t="s" s="2">
        <v>204</v>
      </c>
      <c r="K104" t="s" s="2">
        <v>205</v>
      </c>
      <c r="L104" t="s" s="2">
        <v>206</v>
      </c>
      <c r="M104" t="s" s="2">
        <v>207</v>
      </c>
      <c r="N104" t="s" s="2">
        <v>208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209</v>
      </c>
      <c r="AF104" t="s" s="2">
        <v>41</v>
      </c>
      <c r="AG104" t="s" s="2">
        <v>49</v>
      </c>
      <c r="AH104" t="s" s="2">
        <v>40</v>
      </c>
      <c r="AI104" t="s" s="2">
        <v>61</v>
      </c>
      <c r="AJ104" t="s" s="2">
        <v>210</v>
      </c>
      <c r="AK104" t="s" s="2">
        <v>211</v>
      </c>
      <c r="AL104" t="s" s="2">
        <v>40</v>
      </c>
      <c r="AM104" t="s" s="2">
        <v>40</v>
      </c>
    </row>
    <row r="105" hidden="true">
      <c r="A105" t="s" s="2">
        <v>299</v>
      </c>
      <c r="B105" s="2"/>
      <c r="C105" t="s" s="2">
        <v>40</v>
      </c>
      <c r="D105" s="2"/>
      <c r="E105" t="s" s="2">
        <v>41</v>
      </c>
      <c r="F105" t="s" s="2">
        <v>49</v>
      </c>
      <c r="G105" t="s" s="2">
        <v>40</v>
      </c>
      <c r="H105" t="s" s="2">
        <v>40</v>
      </c>
      <c r="I105" t="s" s="2">
        <v>50</v>
      </c>
      <c r="J105" t="s" s="2">
        <v>51</v>
      </c>
      <c r="K105" t="s" s="2">
        <v>213</v>
      </c>
      <c r="L105" t="s" s="2">
        <v>214</v>
      </c>
      <c r="M105" t="s" s="2">
        <v>215</v>
      </c>
      <c r="N105" t="s" s="2">
        <v>216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217</v>
      </c>
      <c r="AF105" t="s" s="2">
        <v>41</v>
      </c>
      <c r="AG105" t="s" s="2">
        <v>49</v>
      </c>
      <c r="AH105" t="s" s="2">
        <v>40</v>
      </c>
      <c r="AI105" t="s" s="2">
        <v>61</v>
      </c>
      <c r="AJ105" t="s" s="2">
        <v>218</v>
      </c>
      <c r="AK105" t="s" s="2">
        <v>219</v>
      </c>
      <c r="AL105" t="s" s="2">
        <v>40</v>
      </c>
      <c r="AM105" t="s" s="2">
        <v>40</v>
      </c>
    </row>
    <row r="106" hidden="true">
      <c r="A106" t="s" s="2">
        <v>300</v>
      </c>
      <c r="B106" s="2"/>
      <c r="C106" t="s" s="2">
        <v>40</v>
      </c>
      <c r="D106" s="2"/>
      <c r="E106" t="s" s="2">
        <v>49</v>
      </c>
      <c r="F106" t="s" s="2">
        <v>49</v>
      </c>
      <c r="G106" t="s" s="2">
        <v>40</v>
      </c>
      <c r="H106" t="s" s="2">
        <v>40</v>
      </c>
      <c r="I106" t="s" s="2">
        <v>50</v>
      </c>
      <c r="J106" t="s" s="2">
        <v>51</v>
      </c>
      <c r="K106" t="s" s="2">
        <v>301</v>
      </c>
      <c r="L106" t="s" s="2">
        <v>302</v>
      </c>
      <c r="M106" t="s" s="2">
        <v>303</v>
      </c>
      <c r="N106" t="s" s="2">
        <v>304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49</v>
      </c>
      <c r="AH106" t="s" s="2">
        <v>124</v>
      </c>
      <c r="AI106" t="s" s="2">
        <v>61</v>
      </c>
      <c r="AJ106" t="s" s="2">
        <v>305</v>
      </c>
      <c r="AK106" t="s" s="2">
        <v>306</v>
      </c>
      <c r="AL106" t="s" s="2">
        <v>307</v>
      </c>
      <c r="AM106" t="s" s="2">
        <v>40</v>
      </c>
    </row>
    <row r="107" hidden="true">
      <c r="A107" t="s" s="2">
        <v>308</v>
      </c>
      <c r="B107" s="2"/>
      <c r="C107" t="s" s="2">
        <v>40</v>
      </c>
      <c r="D107" s="2"/>
      <c r="E107" t="s" s="2">
        <v>41</v>
      </c>
      <c r="F107" t="s" s="2">
        <v>41</v>
      </c>
      <c r="G107" t="s" s="2">
        <v>40</v>
      </c>
      <c r="H107" t="s" s="2">
        <v>40</v>
      </c>
      <c r="I107" t="s" s="2">
        <v>40</v>
      </c>
      <c r="J107" t="s" s="2">
        <v>51</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40</v>
      </c>
      <c r="AI107" t="s" s="2">
        <v>61</v>
      </c>
      <c r="AJ107" t="s" s="2">
        <v>40</v>
      </c>
      <c r="AK107" t="s" s="2">
        <v>306</v>
      </c>
      <c r="AL107" t="s" s="2">
        <v>40</v>
      </c>
      <c r="AM107" t="s" s="2">
        <v>40</v>
      </c>
    </row>
    <row r="108" hidden="true">
      <c r="A108" t="s" s="2">
        <v>313</v>
      </c>
      <c r="B108" s="2"/>
      <c r="C108" t="s" s="2">
        <v>40</v>
      </c>
      <c r="D108" s="2"/>
      <c r="E108" t="s" s="2">
        <v>41</v>
      </c>
      <c r="F108" t="s" s="2">
        <v>314</v>
      </c>
      <c r="G108" t="s" s="2">
        <v>40</v>
      </c>
      <c r="H108" t="s" s="2">
        <v>40</v>
      </c>
      <c r="I108" t="s" s="2">
        <v>40</v>
      </c>
      <c r="J108" t="s" s="2">
        <v>315</v>
      </c>
      <c r="K108" t="s" s="2">
        <v>316</v>
      </c>
      <c r="L108" t="s" s="2">
        <v>317</v>
      </c>
      <c r="M108" t="s" s="2">
        <v>318</v>
      </c>
      <c r="N108" t="s" s="2">
        <v>319</v>
      </c>
      <c r="O108" t="s" s="2">
        <v>40</v>
      </c>
      <c r="P108" s="2"/>
      <c r="Q108" t="s" s="2">
        <v>40</v>
      </c>
      <c r="R108" t="s" s="2">
        <v>40</v>
      </c>
      <c r="S108" t="s" s="2">
        <v>40</v>
      </c>
      <c r="T108" t="s" s="2">
        <v>40</v>
      </c>
      <c r="U108" t="s" s="2">
        <v>40</v>
      </c>
      <c r="V108" t="s" s="2">
        <v>40</v>
      </c>
      <c r="W108" t="s" s="2">
        <v>40</v>
      </c>
      <c r="X108" t="s" s="2">
        <v>40</v>
      </c>
      <c r="Y108" t="s" s="2">
        <v>40</v>
      </c>
      <c r="Z108" t="s" s="2">
        <v>40</v>
      </c>
      <c r="AA108" t="s" s="2">
        <v>320</v>
      </c>
      <c r="AB108" s="2"/>
      <c r="AC108" t="s" s="2">
        <v>40</v>
      </c>
      <c r="AD108" t="s" s="2">
        <v>123</v>
      </c>
      <c r="AE108" t="s" s="2">
        <v>313</v>
      </c>
      <c r="AF108" t="s" s="2">
        <v>41</v>
      </c>
      <c r="AG108" t="s" s="2">
        <v>42</v>
      </c>
      <c r="AH108" t="s" s="2">
        <v>321</v>
      </c>
      <c r="AI108" t="s" s="2">
        <v>322</v>
      </c>
      <c r="AJ108" t="s" s="2">
        <v>323</v>
      </c>
      <c r="AK108" t="s" s="2">
        <v>324</v>
      </c>
      <c r="AL108" t="s" s="2">
        <v>325</v>
      </c>
      <c r="AM108" t="s" s="2">
        <v>40</v>
      </c>
    </row>
    <row r="109" hidden="true">
      <c r="A109" t="s" s="2">
        <v>326</v>
      </c>
      <c r="B109" s="2"/>
      <c r="C109" t="s" s="2">
        <v>40</v>
      </c>
      <c r="D109" s="2"/>
      <c r="E109" t="s" s="2">
        <v>41</v>
      </c>
      <c r="F109" t="s" s="2">
        <v>49</v>
      </c>
      <c r="G109" t="s" s="2">
        <v>40</v>
      </c>
      <c r="H109" t="s" s="2">
        <v>40</v>
      </c>
      <c r="I109" t="s" s="2">
        <v>40</v>
      </c>
      <c r="J109" t="s" s="2">
        <v>51</v>
      </c>
      <c r="K109" t="s" s="2">
        <v>130</v>
      </c>
      <c r="L109" t="s" s="2">
        <v>131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132</v>
      </c>
      <c r="AF109" t="s" s="2">
        <v>41</v>
      </c>
      <c r="AG109" t="s" s="2">
        <v>49</v>
      </c>
      <c r="AH109" t="s" s="2">
        <v>40</v>
      </c>
      <c r="AI109" t="s" s="2">
        <v>40</v>
      </c>
      <c r="AJ109" t="s" s="2">
        <v>40</v>
      </c>
      <c r="AK109" t="s" s="2">
        <v>133</v>
      </c>
      <c r="AL109" t="s" s="2">
        <v>40</v>
      </c>
      <c r="AM109" t="s" s="2">
        <v>40</v>
      </c>
    </row>
    <row r="110" hidden="true">
      <c r="A110" t="s" s="2">
        <v>327</v>
      </c>
      <c r="B110" s="2"/>
      <c r="C110" t="s" s="2">
        <v>111</v>
      </c>
      <c r="D110" s="2"/>
      <c r="E110" t="s" s="2">
        <v>41</v>
      </c>
      <c r="F110" t="s" s="2">
        <v>42</v>
      </c>
      <c r="G110" t="s" s="2">
        <v>40</v>
      </c>
      <c r="H110" t="s" s="2">
        <v>40</v>
      </c>
      <c r="I110" t="s" s="2">
        <v>40</v>
      </c>
      <c r="J110" t="s" s="2">
        <v>94</v>
      </c>
      <c r="K110" t="s" s="2">
        <v>135</v>
      </c>
      <c r="L110" t="s" s="2">
        <v>136</v>
      </c>
      <c r="M110" t="s" s="2">
        <v>114</v>
      </c>
      <c r="N110" s="2"/>
      <c r="O110" t="s" s="2">
        <v>40</v>
      </c>
      <c r="P110" s="2"/>
      <c r="Q110" t="s" s="2">
        <v>40</v>
      </c>
      <c r="R110" t="s" s="2">
        <v>40</v>
      </c>
      <c r="S110" t="s" s="2">
        <v>40</v>
      </c>
      <c r="T110" t="s" s="2">
        <v>40</v>
      </c>
      <c r="U110" t="s" s="2">
        <v>40</v>
      </c>
      <c r="V110" t="s" s="2">
        <v>40</v>
      </c>
      <c r="W110" t="s" s="2">
        <v>40</v>
      </c>
      <c r="X110" t="s" s="2">
        <v>40</v>
      </c>
      <c r="Y110" t="s" s="2">
        <v>40</v>
      </c>
      <c r="Z110" t="s" s="2">
        <v>40</v>
      </c>
      <c r="AA110" t="s" s="2">
        <v>97</v>
      </c>
      <c r="AB110" t="s" s="2">
        <v>137</v>
      </c>
      <c r="AC110" t="s" s="2">
        <v>40</v>
      </c>
      <c r="AD110" t="s" s="2">
        <v>98</v>
      </c>
      <c r="AE110" t="s" s="2">
        <v>138</v>
      </c>
      <c r="AF110" t="s" s="2">
        <v>41</v>
      </c>
      <c r="AG110" t="s" s="2">
        <v>42</v>
      </c>
      <c r="AH110" t="s" s="2">
        <v>40</v>
      </c>
      <c r="AI110" t="s" s="2">
        <v>100</v>
      </c>
      <c r="AJ110" t="s" s="2">
        <v>40</v>
      </c>
      <c r="AK110" t="s" s="2">
        <v>133</v>
      </c>
      <c r="AL110" t="s" s="2">
        <v>40</v>
      </c>
      <c r="AM110" t="s" s="2">
        <v>40</v>
      </c>
    </row>
    <row r="111" hidden="true">
      <c r="A111" t="s" s="2">
        <v>328</v>
      </c>
      <c r="B111" s="2"/>
      <c r="C111" t="s" s="2">
        <v>40</v>
      </c>
      <c r="D111" s="2"/>
      <c r="E111" t="s" s="2">
        <v>41</v>
      </c>
      <c r="F111" t="s" s="2">
        <v>49</v>
      </c>
      <c r="G111" t="s" s="2">
        <v>40</v>
      </c>
      <c r="H111" t="s" s="2">
        <v>40</v>
      </c>
      <c r="I111" t="s" s="2">
        <v>50</v>
      </c>
      <c r="J111" t="s" s="2">
        <v>69</v>
      </c>
      <c r="K111" t="s" s="2">
        <v>329</v>
      </c>
      <c r="L111" t="s" s="2">
        <v>330</v>
      </c>
      <c r="M111" s="2"/>
      <c r="N111" s="2"/>
      <c r="O111" t="s" s="2">
        <v>40</v>
      </c>
      <c r="P111" s="2"/>
      <c r="Q111" t="s" s="2">
        <v>40</v>
      </c>
      <c r="R111" t="s" s="2">
        <v>40</v>
      </c>
      <c r="S111" t="s" s="2">
        <v>40</v>
      </c>
      <c r="T111" t="s" s="2">
        <v>40</v>
      </c>
      <c r="U111" t="s" s="2">
        <v>40</v>
      </c>
      <c r="V111" t="s" s="2">
        <v>40</v>
      </c>
      <c r="W111" t="s" s="2">
        <v>144</v>
      </c>
      <c r="X111" t="s" s="2">
        <v>331</v>
      </c>
      <c r="Y111" t="s" s="2">
        <v>332</v>
      </c>
      <c r="Z111" t="s" s="2">
        <v>40</v>
      </c>
      <c r="AA111" t="s" s="2">
        <v>40</v>
      </c>
      <c r="AB111" t="s" s="2">
        <v>40</v>
      </c>
      <c r="AC111" t="s" s="2">
        <v>40</v>
      </c>
      <c r="AD111" t="s" s="2">
        <v>40</v>
      </c>
      <c r="AE111" t="s" s="2">
        <v>333</v>
      </c>
      <c r="AF111" t="s" s="2">
        <v>41</v>
      </c>
      <c r="AG111" t="s" s="2">
        <v>49</v>
      </c>
      <c r="AH111" t="s" s="2">
        <v>334</v>
      </c>
      <c r="AI111" t="s" s="2">
        <v>61</v>
      </c>
      <c r="AJ111" t="s" s="2">
        <v>335</v>
      </c>
      <c r="AK111" t="s" s="2">
        <v>336</v>
      </c>
      <c r="AL111" t="s" s="2">
        <v>337</v>
      </c>
      <c r="AM111" t="s" s="2">
        <v>40</v>
      </c>
    </row>
    <row r="112" hidden="true">
      <c r="A112" t="s" s="2">
        <v>338</v>
      </c>
      <c r="B112" s="2"/>
      <c r="C112" t="s" s="2">
        <v>40</v>
      </c>
      <c r="D112" s="2"/>
      <c r="E112" t="s" s="2">
        <v>49</v>
      </c>
      <c r="F112" t="s" s="2">
        <v>49</v>
      </c>
      <c r="G112" t="s" s="2">
        <v>40</v>
      </c>
      <c r="H112" t="s" s="2">
        <v>40</v>
      </c>
      <c r="I112" t="s" s="2">
        <v>50</v>
      </c>
      <c r="J112" t="s" s="2">
        <v>51</v>
      </c>
      <c r="K112" t="s" s="2">
        <v>339</v>
      </c>
      <c r="L112" t="s" s="2">
        <v>340</v>
      </c>
      <c r="M112" t="s" s="2">
        <v>341</v>
      </c>
      <c r="N112" t="s" s="2">
        <v>342</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343</v>
      </c>
      <c r="AF112" t="s" s="2">
        <v>41</v>
      </c>
      <c r="AG112" t="s" s="2">
        <v>49</v>
      </c>
      <c r="AH112" t="s" s="2">
        <v>40</v>
      </c>
      <c r="AI112" t="s" s="2">
        <v>61</v>
      </c>
      <c r="AJ112" t="s" s="2">
        <v>344</v>
      </c>
      <c r="AK112" t="s" s="2">
        <v>345</v>
      </c>
      <c r="AL112" t="s" s="2">
        <v>238</v>
      </c>
      <c r="AM112" t="s" s="2">
        <v>40</v>
      </c>
    </row>
    <row r="113" hidden="true">
      <c r="A113" t="s" s="2">
        <v>346</v>
      </c>
      <c r="B113" s="2"/>
      <c r="C113" t="s" s="2">
        <v>40</v>
      </c>
      <c r="D113" s="2"/>
      <c r="E113" t="s" s="2">
        <v>41</v>
      </c>
      <c r="F113" t="s" s="2">
        <v>49</v>
      </c>
      <c r="G113" t="s" s="2">
        <v>40</v>
      </c>
      <c r="H113" t="s" s="2">
        <v>50</v>
      </c>
      <c r="I113" t="s" s="2">
        <v>50</v>
      </c>
      <c r="J113" t="s" s="2">
        <v>69</v>
      </c>
      <c r="K113" t="s" s="2">
        <v>347</v>
      </c>
      <c r="L113" t="s" s="2">
        <v>348</v>
      </c>
      <c r="M113" t="s" s="2">
        <v>349</v>
      </c>
      <c r="N113" t="s" s="2">
        <v>350</v>
      </c>
      <c r="O113" t="s" s="2">
        <v>40</v>
      </c>
      <c r="P113" s="2"/>
      <c r="Q113" t="s" s="2">
        <v>40</v>
      </c>
      <c r="R113" t="s" s="2">
        <v>40</v>
      </c>
      <c r="S113" t="s" s="2">
        <v>40</v>
      </c>
      <c r="T113" t="s" s="2">
        <v>40</v>
      </c>
      <c r="U113" t="s" s="2">
        <v>40</v>
      </c>
      <c r="V113" t="s" s="2">
        <v>40</v>
      </c>
      <c r="W113" t="s" s="2">
        <v>144</v>
      </c>
      <c r="X113" t="s" s="2">
        <v>351</v>
      </c>
      <c r="Y113" t="s" s="2">
        <v>352</v>
      </c>
      <c r="Z113" t="s" s="2">
        <v>40</v>
      </c>
      <c r="AA113" t="s" s="2">
        <v>40</v>
      </c>
      <c r="AB113" t="s" s="2">
        <v>40</v>
      </c>
      <c r="AC113" t="s" s="2">
        <v>40</v>
      </c>
      <c r="AD113" t="s" s="2">
        <v>40</v>
      </c>
      <c r="AE113" t="s" s="2">
        <v>353</v>
      </c>
      <c r="AF113" t="s" s="2">
        <v>41</v>
      </c>
      <c r="AG113" t="s" s="2">
        <v>49</v>
      </c>
      <c r="AH113" t="s" s="2">
        <v>40</v>
      </c>
      <c r="AI113" t="s" s="2">
        <v>61</v>
      </c>
      <c r="AJ113" t="s" s="2">
        <v>354</v>
      </c>
      <c r="AK113" t="s" s="2">
        <v>355</v>
      </c>
      <c r="AL113" t="s" s="2">
        <v>356</v>
      </c>
      <c r="AM113" t="s" s="2">
        <v>40</v>
      </c>
    </row>
    <row r="114" hidden="true">
      <c r="A114" t="s" s="2">
        <v>357</v>
      </c>
      <c r="B114" s="2"/>
      <c r="C114" t="s" s="2">
        <v>40</v>
      </c>
      <c r="D114" s="2"/>
      <c r="E114" t="s" s="2">
        <v>41</v>
      </c>
      <c r="F114" t="s" s="2">
        <v>49</v>
      </c>
      <c r="G114" t="s" s="2">
        <v>40</v>
      </c>
      <c r="H114" t="s" s="2">
        <v>40</v>
      </c>
      <c r="I114" t="s" s="2">
        <v>50</v>
      </c>
      <c r="J114" t="s" s="2">
        <v>358</v>
      </c>
      <c r="K114" t="s" s="2">
        <v>359</v>
      </c>
      <c r="L114" t="s" s="2">
        <v>360</v>
      </c>
      <c r="M114" t="s" s="2">
        <v>361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362</v>
      </c>
      <c r="AF114" t="s" s="2">
        <v>41</v>
      </c>
      <c r="AG114" t="s" s="2">
        <v>49</v>
      </c>
      <c r="AH114" t="s" s="2">
        <v>40</v>
      </c>
      <c r="AI114" t="s" s="2">
        <v>61</v>
      </c>
      <c r="AJ114" t="s" s="2">
        <v>133</v>
      </c>
      <c r="AK114" t="s" s="2">
        <v>133</v>
      </c>
      <c r="AL114" t="s" s="2">
        <v>40</v>
      </c>
      <c r="AM114" t="s" s="2">
        <v>40</v>
      </c>
    </row>
    <row r="115" hidden="true">
      <c r="A115" t="s" s="2">
        <v>363</v>
      </c>
      <c r="B115" s="2"/>
      <c r="C115" t="s" s="2">
        <v>40</v>
      </c>
      <c r="D115" s="2"/>
      <c r="E115" t="s" s="2">
        <v>41</v>
      </c>
      <c r="F115" t="s" s="2">
        <v>49</v>
      </c>
      <c r="G115" t="s" s="2">
        <v>40</v>
      </c>
      <c r="H115" t="s" s="2">
        <v>40</v>
      </c>
      <c r="I115" t="s" s="2">
        <v>50</v>
      </c>
      <c r="J115" t="s" s="2">
        <v>240</v>
      </c>
      <c r="K115" t="s" s="2">
        <v>364</v>
      </c>
      <c r="L115" t="s" s="2">
        <v>365</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92</v>
      </c>
      <c r="AK115" t="s" s="2">
        <v>367</v>
      </c>
      <c r="AL115" t="s" s="2">
        <v>246</v>
      </c>
      <c r="AM115" t="s" s="2">
        <v>40</v>
      </c>
    </row>
    <row r="116" hidden="true">
      <c r="A116" t="s" s="2">
        <v>313</v>
      </c>
      <c r="B116" t="s" s="2">
        <v>368</v>
      </c>
      <c r="C116" t="s" s="2">
        <v>40</v>
      </c>
      <c r="D116" s="2"/>
      <c r="E116" t="s" s="2">
        <v>41</v>
      </c>
      <c r="F116" t="s" s="2">
        <v>49</v>
      </c>
      <c r="G116" t="s" s="2">
        <v>40</v>
      </c>
      <c r="H116" t="s" s="2">
        <v>40</v>
      </c>
      <c r="I116" t="s" s="2">
        <v>40</v>
      </c>
      <c r="J116" t="s" s="2">
        <v>315</v>
      </c>
      <c r="K116" t="s" s="2">
        <v>316</v>
      </c>
      <c r="L116" t="s" s="2">
        <v>317</v>
      </c>
      <c r="M116" t="s" s="2">
        <v>318</v>
      </c>
      <c r="N116" t="s" s="2">
        <v>319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313</v>
      </c>
      <c r="AF116" t="s" s="2">
        <v>41</v>
      </c>
      <c r="AG116" t="s" s="2">
        <v>42</v>
      </c>
      <c r="AH116" t="s" s="2">
        <v>321</v>
      </c>
      <c r="AI116" t="s" s="2">
        <v>322</v>
      </c>
      <c r="AJ116" t="s" s="2">
        <v>323</v>
      </c>
      <c r="AK116" t="s" s="2">
        <v>324</v>
      </c>
      <c r="AL116" t="s" s="2">
        <v>325</v>
      </c>
      <c r="AM116" t="s" s="2">
        <v>40</v>
      </c>
    </row>
    <row r="117" hidden="true">
      <c r="A117" t="s" s="2">
        <v>326</v>
      </c>
      <c r="B117" s="2"/>
      <c r="C117" t="s" s="2">
        <v>40</v>
      </c>
      <c r="D117" s="2"/>
      <c r="E117" t="s" s="2">
        <v>41</v>
      </c>
      <c r="F117" t="s" s="2">
        <v>49</v>
      </c>
      <c r="G117" t="s" s="2">
        <v>40</v>
      </c>
      <c r="H117" t="s" s="2">
        <v>40</v>
      </c>
      <c r="I117" t="s" s="2">
        <v>40</v>
      </c>
      <c r="J117" t="s" s="2">
        <v>51</v>
      </c>
      <c r="K117" t="s" s="2">
        <v>130</v>
      </c>
      <c r="L117" t="s" s="2">
        <v>131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132</v>
      </c>
      <c r="AF117" t="s" s="2">
        <v>41</v>
      </c>
      <c r="AG117" t="s" s="2">
        <v>49</v>
      </c>
      <c r="AH117" t="s" s="2">
        <v>40</v>
      </c>
      <c r="AI117" t="s" s="2">
        <v>40</v>
      </c>
      <c r="AJ117" t="s" s="2">
        <v>40</v>
      </c>
      <c r="AK117" t="s" s="2">
        <v>133</v>
      </c>
      <c r="AL117" t="s" s="2">
        <v>40</v>
      </c>
      <c r="AM117" t="s" s="2">
        <v>40</v>
      </c>
    </row>
    <row r="118" hidden="true">
      <c r="A118" t="s" s="2">
        <v>327</v>
      </c>
      <c r="B118" s="2"/>
      <c r="C118" t="s" s="2">
        <v>111</v>
      </c>
      <c r="D118" s="2"/>
      <c r="E118" t="s" s="2">
        <v>41</v>
      </c>
      <c r="F118" t="s" s="2">
        <v>42</v>
      </c>
      <c r="G118" t="s" s="2">
        <v>40</v>
      </c>
      <c r="H118" t="s" s="2">
        <v>40</v>
      </c>
      <c r="I118" t="s" s="2">
        <v>40</v>
      </c>
      <c r="J118" t="s" s="2">
        <v>94</v>
      </c>
      <c r="K118" t="s" s="2">
        <v>135</v>
      </c>
      <c r="L118" t="s" s="2">
        <v>136</v>
      </c>
      <c r="M118" t="s" s="2">
        <v>114</v>
      </c>
      <c r="N118" s="2"/>
      <c r="O118" t="s" s="2">
        <v>40</v>
      </c>
      <c r="P118" s="2"/>
      <c r="Q118" t="s" s="2">
        <v>40</v>
      </c>
      <c r="R118" t="s" s="2">
        <v>40</v>
      </c>
      <c r="S118" t="s" s="2">
        <v>40</v>
      </c>
      <c r="T118" t="s" s="2">
        <v>40</v>
      </c>
      <c r="U118" t="s" s="2">
        <v>40</v>
      </c>
      <c r="V118" t="s" s="2">
        <v>40</v>
      </c>
      <c r="W118" t="s" s="2">
        <v>40</v>
      </c>
      <c r="X118" t="s" s="2">
        <v>40</v>
      </c>
      <c r="Y118" t="s" s="2">
        <v>40</v>
      </c>
      <c r="Z118" t="s" s="2">
        <v>40</v>
      </c>
      <c r="AA118" t="s" s="2">
        <v>97</v>
      </c>
      <c r="AB118" t="s" s="2">
        <v>137</v>
      </c>
      <c r="AC118" t="s" s="2">
        <v>40</v>
      </c>
      <c r="AD118" t="s" s="2">
        <v>98</v>
      </c>
      <c r="AE118" t="s" s="2">
        <v>138</v>
      </c>
      <c r="AF118" t="s" s="2">
        <v>41</v>
      </c>
      <c r="AG118" t="s" s="2">
        <v>42</v>
      </c>
      <c r="AH118" t="s" s="2">
        <v>40</v>
      </c>
      <c r="AI118" t="s" s="2">
        <v>100</v>
      </c>
      <c r="AJ118" t="s" s="2">
        <v>40</v>
      </c>
      <c r="AK118" t="s" s="2">
        <v>133</v>
      </c>
      <c r="AL118" t="s" s="2">
        <v>40</v>
      </c>
      <c r="AM118" t="s" s="2">
        <v>40</v>
      </c>
    </row>
    <row r="119" hidden="true">
      <c r="A119" t="s" s="2">
        <v>328</v>
      </c>
      <c r="B119" s="2"/>
      <c r="C119" t="s" s="2">
        <v>40</v>
      </c>
      <c r="D119" s="2"/>
      <c r="E119" t="s" s="2">
        <v>49</v>
      </c>
      <c r="F119" t="s" s="2">
        <v>49</v>
      </c>
      <c r="G119" t="s" s="2">
        <v>40</v>
      </c>
      <c r="H119" t="s" s="2">
        <v>40</v>
      </c>
      <c r="I119" t="s" s="2">
        <v>50</v>
      </c>
      <c r="J119" t="s" s="2">
        <v>69</v>
      </c>
      <c r="K119" t="s" s="2">
        <v>369</v>
      </c>
      <c r="L119" t="s" s="2">
        <v>370</v>
      </c>
      <c r="M119" s="2"/>
      <c r="N119" s="2"/>
      <c r="O119" t="s" s="2">
        <v>40</v>
      </c>
      <c r="P119" s="2"/>
      <c r="Q119" t="s" s="2">
        <v>40</v>
      </c>
      <c r="R119" t="s" s="2">
        <v>368</v>
      </c>
      <c r="S119" t="s" s="2">
        <v>40</v>
      </c>
      <c r="T119" t="s" s="2">
        <v>40</v>
      </c>
      <c r="U119" t="s" s="2">
        <v>40</v>
      </c>
      <c r="V119" t="s" s="2">
        <v>40</v>
      </c>
      <c r="W119" t="s" s="2">
        <v>144</v>
      </c>
      <c r="X119" t="s" s="2">
        <v>331</v>
      </c>
      <c r="Y119" t="s" s="2">
        <v>332</v>
      </c>
      <c r="Z119" t="s" s="2">
        <v>40</v>
      </c>
      <c r="AA119" t="s" s="2">
        <v>40</v>
      </c>
      <c r="AB119" t="s" s="2">
        <v>40</v>
      </c>
      <c r="AC119" t="s" s="2">
        <v>40</v>
      </c>
      <c r="AD119" t="s" s="2">
        <v>40</v>
      </c>
      <c r="AE119" t="s" s="2">
        <v>333</v>
      </c>
      <c r="AF119" t="s" s="2">
        <v>41</v>
      </c>
      <c r="AG119" t="s" s="2">
        <v>49</v>
      </c>
      <c r="AH119" t="s" s="2">
        <v>334</v>
      </c>
      <c r="AI119" t="s" s="2">
        <v>61</v>
      </c>
      <c r="AJ119" t="s" s="2">
        <v>335</v>
      </c>
      <c r="AK119" t="s" s="2">
        <v>336</v>
      </c>
      <c r="AL119" t="s" s="2">
        <v>337</v>
      </c>
      <c r="AM119" t="s" s="2">
        <v>40</v>
      </c>
    </row>
    <row r="120" hidden="true">
      <c r="A120" t="s" s="2">
        <v>338</v>
      </c>
      <c r="B120" s="2"/>
      <c r="C120" t="s" s="2">
        <v>40</v>
      </c>
      <c r="D120" s="2"/>
      <c r="E120" t="s" s="2">
        <v>41</v>
      </c>
      <c r="F120" t="s" s="2">
        <v>49</v>
      </c>
      <c r="G120" t="s" s="2">
        <v>40</v>
      </c>
      <c r="H120" t="s" s="2">
        <v>40</v>
      </c>
      <c r="I120" t="s" s="2">
        <v>50</v>
      </c>
      <c r="J120" t="s" s="2">
        <v>51</v>
      </c>
      <c r="K120" t="s" s="2">
        <v>339</v>
      </c>
      <c r="L120" t="s" s="2">
        <v>340</v>
      </c>
      <c r="M120" t="s" s="2">
        <v>341</v>
      </c>
      <c r="N120" t="s" s="2">
        <v>342</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343</v>
      </c>
      <c r="AF120" t="s" s="2">
        <v>41</v>
      </c>
      <c r="AG120" t="s" s="2">
        <v>49</v>
      </c>
      <c r="AH120" t="s" s="2">
        <v>40</v>
      </c>
      <c r="AI120" t="s" s="2">
        <v>61</v>
      </c>
      <c r="AJ120" t="s" s="2">
        <v>344</v>
      </c>
      <c r="AK120" t="s" s="2">
        <v>345</v>
      </c>
      <c r="AL120" t="s" s="2">
        <v>238</v>
      </c>
      <c r="AM120" t="s" s="2">
        <v>40</v>
      </c>
    </row>
    <row r="121" hidden="true">
      <c r="A121" t="s" s="2">
        <v>346</v>
      </c>
      <c r="B121" s="2"/>
      <c r="C121" t="s" s="2">
        <v>40</v>
      </c>
      <c r="D121" s="2"/>
      <c r="E121" t="s" s="2">
        <v>41</v>
      </c>
      <c r="F121" t="s" s="2">
        <v>49</v>
      </c>
      <c r="G121" t="s" s="2">
        <v>40</v>
      </c>
      <c r="H121" t="s" s="2">
        <v>50</v>
      </c>
      <c r="I121" t="s" s="2">
        <v>50</v>
      </c>
      <c r="J121" t="s" s="2">
        <v>69</v>
      </c>
      <c r="K121" t="s" s="2">
        <v>347</v>
      </c>
      <c r="L121" t="s" s="2">
        <v>348</v>
      </c>
      <c r="M121" t="s" s="2">
        <v>349</v>
      </c>
      <c r="N121" t="s" s="2">
        <v>350</v>
      </c>
      <c r="O121" t="s" s="2">
        <v>40</v>
      </c>
      <c r="P121" s="2"/>
      <c r="Q121" t="s" s="2">
        <v>40</v>
      </c>
      <c r="R121" t="s" s="2">
        <v>40</v>
      </c>
      <c r="S121" t="s" s="2">
        <v>40</v>
      </c>
      <c r="T121" t="s" s="2">
        <v>40</v>
      </c>
      <c r="U121" t="s" s="2">
        <v>40</v>
      </c>
      <c r="V121" t="s" s="2">
        <v>40</v>
      </c>
      <c r="W121" t="s" s="2">
        <v>144</v>
      </c>
      <c r="X121" t="s" s="2">
        <v>351</v>
      </c>
      <c r="Y121" t="s" s="2">
        <v>352</v>
      </c>
      <c r="Z121" t="s" s="2">
        <v>40</v>
      </c>
      <c r="AA121" t="s" s="2">
        <v>40</v>
      </c>
      <c r="AB121" t="s" s="2">
        <v>40</v>
      </c>
      <c r="AC121" t="s" s="2">
        <v>40</v>
      </c>
      <c r="AD121" t="s" s="2">
        <v>40</v>
      </c>
      <c r="AE121" t="s" s="2">
        <v>353</v>
      </c>
      <c r="AF121" t="s" s="2">
        <v>41</v>
      </c>
      <c r="AG121" t="s" s="2">
        <v>49</v>
      </c>
      <c r="AH121" t="s" s="2">
        <v>40</v>
      </c>
      <c r="AI121" t="s" s="2">
        <v>61</v>
      </c>
      <c r="AJ121" t="s" s="2">
        <v>354</v>
      </c>
      <c r="AK121" t="s" s="2">
        <v>355</v>
      </c>
      <c r="AL121" t="s" s="2">
        <v>356</v>
      </c>
      <c r="AM121" t="s" s="2">
        <v>40</v>
      </c>
    </row>
    <row r="122" hidden="true">
      <c r="A122" t="s" s="2">
        <v>357</v>
      </c>
      <c r="B122" s="2"/>
      <c r="C122" t="s" s="2">
        <v>40</v>
      </c>
      <c r="D122" s="2"/>
      <c r="E122" t="s" s="2">
        <v>41</v>
      </c>
      <c r="F122" t="s" s="2">
        <v>49</v>
      </c>
      <c r="G122" t="s" s="2">
        <v>40</v>
      </c>
      <c r="H122" t="s" s="2">
        <v>40</v>
      </c>
      <c r="I122" t="s" s="2">
        <v>50</v>
      </c>
      <c r="J122" t="s" s="2">
        <v>358</v>
      </c>
      <c r="K122" t="s" s="2">
        <v>359</v>
      </c>
      <c r="L122" t="s" s="2">
        <v>360</v>
      </c>
      <c r="M122" t="s" s="2">
        <v>361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362</v>
      </c>
      <c r="AF122" t="s" s="2">
        <v>41</v>
      </c>
      <c r="AG122" t="s" s="2">
        <v>49</v>
      </c>
      <c r="AH122" t="s" s="2">
        <v>40</v>
      </c>
      <c r="AI122" t="s" s="2">
        <v>61</v>
      </c>
      <c r="AJ122" t="s" s="2">
        <v>133</v>
      </c>
      <c r="AK122" t="s" s="2">
        <v>133</v>
      </c>
      <c r="AL122" t="s" s="2">
        <v>40</v>
      </c>
      <c r="AM122" t="s" s="2">
        <v>40</v>
      </c>
    </row>
    <row r="123" hidden="true">
      <c r="A123" t="s" s="2">
        <v>363</v>
      </c>
      <c r="B123" s="2"/>
      <c r="C123" t="s" s="2">
        <v>40</v>
      </c>
      <c r="D123" s="2"/>
      <c r="E123" t="s" s="2">
        <v>41</v>
      </c>
      <c r="F123" t="s" s="2">
        <v>49</v>
      </c>
      <c r="G123" t="s" s="2">
        <v>40</v>
      </c>
      <c r="H123" t="s" s="2">
        <v>40</v>
      </c>
      <c r="I123" t="s" s="2">
        <v>50</v>
      </c>
      <c r="J123" t="s" s="2">
        <v>240</v>
      </c>
      <c r="K123" t="s" s="2">
        <v>364</v>
      </c>
      <c r="L123" t="s" s="2">
        <v>365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49</v>
      </c>
      <c r="AH123" t="s" s="2">
        <v>40</v>
      </c>
      <c r="AI123" t="s" s="2">
        <v>61</v>
      </c>
      <c r="AJ123" t="s" s="2">
        <v>92</v>
      </c>
      <c r="AK123" t="s" s="2">
        <v>367</v>
      </c>
      <c r="AL123" t="s" s="2">
        <v>246</v>
      </c>
      <c r="AM123" t="s" s="2">
        <v>40</v>
      </c>
    </row>
    <row r="124" hidden="true">
      <c r="A124" t="s" s="2">
        <v>313</v>
      </c>
      <c r="B124" t="s" s="2">
        <v>371</v>
      </c>
      <c r="C124" t="s" s="2">
        <v>40</v>
      </c>
      <c r="D124" s="2"/>
      <c r="E124" t="s" s="2">
        <v>41</v>
      </c>
      <c r="F124" t="s" s="2">
        <v>49</v>
      </c>
      <c r="G124" t="s" s="2">
        <v>40</v>
      </c>
      <c r="H124" t="s" s="2">
        <v>40</v>
      </c>
      <c r="I124" t="s" s="2">
        <v>40</v>
      </c>
      <c r="J124" t="s" s="2">
        <v>315</v>
      </c>
      <c r="K124" t="s" s="2">
        <v>316</v>
      </c>
      <c r="L124" t="s" s="2">
        <v>317</v>
      </c>
      <c r="M124" t="s" s="2">
        <v>318</v>
      </c>
      <c r="N124" t="s" s="2">
        <v>319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313</v>
      </c>
      <c r="AF124" t="s" s="2">
        <v>41</v>
      </c>
      <c r="AG124" t="s" s="2">
        <v>42</v>
      </c>
      <c r="AH124" t="s" s="2">
        <v>321</v>
      </c>
      <c r="AI124" t="s" s="2">
        <v>322</v>
      </c>
      <c r="AJ124" t="s" s="2">
        <v>323</v>
      </c>
      <c r="AK124" t="s" s="2">
        <v>324</v>
      </c>
      <c r="AL124" t="s" s="2">
        <v>325</v>
      </c>
      <c r="AM124" t="s" s="2">
        <v>40</v>
      </c>
    </row>
    <row r="125" hidden="true">
      <c r="A125" t="s" s="2">
        <v>326</v>
      </c>
      <c r="B125" s="2"/>
      <c r="C125" t="s" s="2">
        <v>40</v>
      </c>
      <c r="D125" s="2"/>
      <c r="E125" t="s" s="2">
        <v>41</v>
      </c>
      <c r="F125" t="s" s="2">
        <v>49</v>
      </c>
      <c r="G125" t="s" s="2">
        <v>40</v>
      </c>
      <c r="H125" t="s" s="2">
        <v>40</v>
      </c>
      <c r="I125" t="s" s="2">
        <v>40</v>
      </c>
      <c r="J125" t="s" s="2">
        <v>51</v>
      </c>
      <c r="K125" t="s" s="2">
        <v>130</v>
      </c>
      <c r="L125" t="s" s="2">
        <v>131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132</v>
      </c>
      <c r="AF125" t="s" s="2">
        <v>41</v>
      </c>
      <c r="AG125" t="s" s="2">
        <v>49</v>
      </c>
      <c r="AH125" t="s" s="2">
        <v>40</v>
      </c>
      <c r="AI125" t="s" s="2">
        <v>40</v>
      </c>
      <c r="AJ125" t="s" s="2">
        <v>40</v>
      </c>
      <c r="AK125" t="s" s="2">
        <v>133</v>
      </c>
      <c r="AL125" t="s" s="2">
        <v>40</v>
      </c>
      <c r="AM125" t="s" s="2">
        <v>40</v>
      </c>
    </row>
    <row r="126" hidden="true">
      <c r="A126" t="s" s="2">
        <v>327</v>
      </c>
      <c r="B126" s="2"/>
      <c r="C126" t="s" s="2">
        <v>111</v>
      </c>
      <c r="D126" s="2"/>
      <c r="E126" t="s" s="2">
        <v>41</v>
      </c>
      <c r="F126" t="s" s="2">
        <v>42</v>
      </c>
      <c r="G126" t="s" s="2">
        <v>40</v>
      </c>
      <c r="H126" t="s" s="2">
        <v>40</v>
      </c>
      <c r="I126" t="s" s="2">
        <v>40</v>
      </c>
      <c r="J126" t="s" s="2">
        <v>94</v>
      </c>
      <c r="K126" t="s" s="2">
        <v>135</v>
      </c>
      <c r="L126" t="s" s="2">
        <v>136</v>
      </c>
      <c r="M126" t="s" s="2">
        <v>114</v>
      </c>
      <c r="N126" s="2"/>
      <c r="O126" t="s" s="2">
        <v>40</v>
      </c>
      <c r="P126" s="2"/>
      <c r="Q126" t="s" s="2">
        <v>40</v>
      </c>
      <c r="R126" t="s" s="2">
        <v>40</v>
      </c>
      <c r="S126" t="s" s="2">
        <v>40</v>
      </c>
      <c r="T126" t="s" s="2">
        <v>40</v>
      </c>
      <c r="U126" t="s" s="2">
        <v>40</v>
      </c>
      <c r="V126" t="s" s="2">
        <v>40</v>
      </c>
      <c r="W126" t="s" s="2">
        <v>40</v>
      </c>
      <c r="X126" t="s" s="2">
        <v>40</v>
      </c>
      <c r="Y126" t="s" s="2">
        <v>40</v>
      </c>
      <c r="Z126" t="s" s="2">
        <v>40</v>
      </c>
      <c r="AA126" t="s" s="2">
        <v>97</v>
      </c>
      <c r="AB126" t="s" s="2">
        <v>137</v>
      </c>
      <c r="AC126" t="s" s="2">
        <v>40</v>
      </c>
      <c r="AD126" t="s" s="2">
        <v>98</v>
      </c>
      <c r="AE126" t="s" s="2">
        <v>138</v>
      </c>
      <c r="AF126" t="s" s="2">
        <v>41</v>
      </c>
      <c r="AG126" t="s" s="2">
        <v>42</v>
      </c>
      <c r="AH126" t="s" s="2">
        <v>40</v>
      </c>
      <c r="AI126" t="s" s="2">
        <v>100</v>
      </c>
      <c r="AJ126" t="s" s="2">
        <v>40</v>
      </c>
      <c r="AK126" t="s" s="2">
        <v>133</v>
      </c>
      <c r="AL126" t="s" s="2">
        <v>40</v>
      </c>
      <c r="AM126" t="s" s="2">
        <v>40</v>
      </c>
    </row>
    <row r="127" hidden="true">
      <c r="A127" t="s" s="2">
        <v>328</v>
      </c>
      <c r="B127" s="2"/>
      <c r="C127" t="s" s="2">
        <v>40</v>
      </c>
      <c r="D127" s="2"/>
      <c r="E127" t="s" s="2">
        <v>49</v>
      </c>
      <c r="F127" t="s" s="2">
        <v>49</v>
      </c>
      <c r="G127" t="s" s="2">
        <v>40</v>
      </c>
      <c r="H127" t="s" s="2">
        <v>40</v>
      </c>
      <c r="I127" t="s" s="2">
        <v>50</v>
      </c>
      <c r="J127" t="s" s="2">
        <v>69</v>
      </c>
      <c r="K127" t="s" s="2">
        <v>372</v>
      </c>
      <c r="L127" t="s" s="2">
        <v>373</v>
      </c>
      <c r="M127" s="2"/>
      <c r="N127" s="2"/>
      <c r="O127" t="s" s="2">
        <v>40</v>
      </c>
      <c r="P127" s="2"/>
      <c r="Q127" t="s" s="2">
        <v>40</v>
      </c>
      <c r="R127" t="s" s="2">
        <v>371</v>
      </c>
      <c r="S127" t="s" s="2">
        <v>40</v>
      </c>
      <c r="T127" t="s" s="2">
        <v>40</v>
      </c>
      <c r="U127" t="s" s="2">
        <v>40</v>
      </c>
      <c r="V127" t="s" s="2">
        <v>40</v>
      </c>
      <c r="W127" t="s" s="2">
        <v>144</v>
      </c>
      <c r="X127" t="s" s="2">
        <v>331</v>
      </c>
      <c r="Y127" t="s" s="2">
        <v>332</v>
      </c>
      <c r="Z127" t="s" s="2">
        <v>40</v>
      </c>
      <c r="AA127" t="s" s="2">
        <v>40</v>
      </c>
      <c r="AB127" t="s" s="2">
        <v>40</v>
      </c>
      <c r="AC127" t="s" s="2">
        <v>40</v>
      </c>
      <c r="AD127" t="s" s="2">
        <v>40</v>
      </c>
      <c r="AE127" t="s" s="2">
        <v>333</v>
      </c>
      <c r="AF127" t="s" s="2">
        <v>41</v>
      </c>
      <c r="AG127" t="s" s="2">
        <v>49</v>
      </c>
      <c r="AH127" t="s" s="2">
        <v>334</v>
      </c>
      <c r="AI127" t="s" s="2">
        <v>61</v>
      </c>
      <c r="AJ127" t="s" s="2">
        <v>335</v>
      </c>
      <c r="AK127" t="s" s="2">
        <v>336</v>
      </c>
      <c r="AL127" t="s" s="2">
        <v>337</v>
      </c>
      <c r="AM127" t="s" s="2">
        <v>40</v>
      </c>
    </row>
    <row r="128" hidden="true">
      <c r="A128" t="s" s="2">
        <v>338</v>
      </c>
      <c r="B128" s="2"/>
      <c r="C128" t="s" s="2">
        <v>40</v>
      </c>
      <c r="D128" s="2"/>
      <c r="E128" t="s" s="2">
        <v>41</v>
      </c>
      <c r="F128" t="s" s="2">
        <v>49</v>
      </c>
      <c r="G128" t="s" s="2">
        <v>40</v>
      </c>
      <c r="H128" t="s" s="2">
        <v>40</v>
      </c>
      <c r="I128" t="s" s="2">
        <v>50</v>
      </c>
      <c r="J128" t="s" s="2">
        <v>51</v>
      </c>
      <c r="K128" t="s" s="2">
        <v>339</v>
      </c>
      <c r="L128" t="s" s="2">
        <v>340</v>
      </c>
      <c r="M128" t="s" s="2">
        <v>341</v>
      </c>
      <c r="N128" t="s" s="2">
        <v>342</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343</v>
      </c>
      <c r="AF128" t="s" s="2">
        <v>41</v>
      </c>
      <c r="AG128" t="s" s="2">
        <v>49</v>
      </c>
      <c r="AH128" t="s" s="2">
        <v>40</v>
      </c>
      <c r="AI128" t="s" s="2">
        <v>61</v>
      </c>
      <c r="AJ128" t="s" s="2">
        <v>344</v>
      </c>
      <c r="AK128" t="s" s="2">
        <v>345</v>
      </c>
      <c r="AL128" t="s" s="2">
        <v>238</v>
      </c>
      <c r="AM128" t="s" s="2">
        <v>40</v>
      </c>
    </row>
    <row r="129" hidden="true">
      <c r="A129" t="s" s="2">
        <v>346</v>
      </c>
      <c r="B129" s="2"/>
      <c r="C129" t="s" s="2">
        <v>40</v>
      </c>
      <c r="D129" s="2"/>
      <c r="E129" t="s" s="2">
        <v>41</v>
      </c>
      <c r="F129" t="s" s="2">
        <v>49</v>
      </c>
      <c r="G129" t="s" s="2">
        <v>40</v>
      </c>
      <c r="H129" t="s" s="2">
        <v>50</v>
      </c>
      <c r="I129" t="s" s="2">
        <v>50</v>
      </c>
      <c r="J129" t="s" s="2">
        <v>69</v>
      </c>
      <c r="K129" t="s" s="2">
        <v>347</v>
      </c>
      <c r="L129" t="s" s="2">
        <v>348</v>
      </c>
      <c r="M129" t="s" s="2">
        <v>349</v>
      </c>
      <c r="N129" t="s" s="2">
        <v>350</v>
      </c>
      <c r="O129" t="s" s="2">
        <v>40</v>
      </c>
      <c r="P129" s="2"/>
      <c r="Q129" t="s" s="2">
        <v>40</v>
      </c>
      <c r="R129" t="s" s="2">
        <v>40</v>
      </c>
      <c r="S129" t="s" s="2">
        <v>40</v>
      </c>
      <c r="T129" t="s" s="2">
        <v>40</v>
      </c>
      <c r="U129" t="s" s="2">
        <v>40</v>
      </c>
      <c r="V129" t="s" s="2">
        <v>40</v>
      </c>
      <c r="W129" t="s" s="2">
        <v>144</v>
      </c>
      <c r="X129" t="s" s="2">
        <v>351</v>
      </c>
      <c r="Y129" t="s" s="2">
        <v>352</v>
      </c>
      <c r="Z129" t="s" s="2">
        <v>40</v>
      </c>
      <c r="AA129" t="s" s="2">
        <v>40</v>
      </c>
      <c r="AB129" t="s" s="2">
        <v>40</v>
      </c>
      <c r="AC129" t="s" s="2">
        <v>40</v>
      </c>
      <c r="AD129" t="s" s="2">
        <v>40</v>
      </c>
      <c r="AE129" t="s" s="2">
        <v>353</v>
      </c>
      <c r="AF129" t="s" s="2">
        <v>41</v>
      </c>
      <c r="AG129" t="s" s="2">
        <v>49</v>
      </c>
      <c r="AH129" t="s" s="2">
        <v>40</v>
      </c>
      <c r="AI129" t="s" s="2">
        <v>61</v>
      </c>
      <c r="AJ129" t="s" s="2">
        <v>354</v>
      </c>
      <c r="AK129" t="s" s="2">
        <v>355</v>
      </c>
      <c r="AL129" t="s" s="2">
        <v>356</v>
      </c>
      <c r="AM129" t="s" s="2">
        <v>40</v>
      </c>
    </row>
    <row r="130" hidden="true">
      <c r="A130" t="s" s="2">
        <v>357</v>
      </c>
      <c r="B130" s="2"/>
      <c r="C130" t="s" s="2">
        <v>40</v>
      </c>
      <c r="D130" s="2"/>
      <c r="E130" t="s" s="2">
        <v>41</v>
      </c>
      <c r="F130" t="s" s="2">
        <v>49</v>
      </c>
      <c r="G130" t="s" s="2">
        <v>40</v>
      </c>
      <c r="H130" t="s" s="2">
        <v>40</v>
      </c>
      <c r="I130" t="s" s="2">
        <v>50</v>
      </c>
      <c r="J130" t="s" s="2">
        <v>358</v>
      </c>
      <c r="K130" t="s" s="2">
        <v>359</v>
      </c>
      <c r="L130" t="s" s="2">
        <v>360</v>
      </c>
      <c r="M130" t="s" s="2">
        <v>361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362</v>
      </c>
      <c r="AF130" t="s" s="2">
        <v>41</v>
      </c>
      <c r="AG130" t="s" s="2">
        <v>49</v>
      </c>
      <c r="AH130" t="s" s="2">
        <v>40</v>
      </c>
      <c r="AI130" t="s" s="2">
        <v>61</v>
      </c>
      <c r="AJ130" t="s" s="2">
        <v>133</v>
      </c>
      <c r="AK130" t="s" s="2">
        <v>133</v>
      </c>
      <c r="AL130" t="s" s="2">
        <v>40</v>
      </c>
      <c r="AM130" t="s" s="2">
        <v>40</v>
      </c>
    </row>
    <row r="131" hidden="true">
      <c r="A131" t="s" s="2">
        <v>363</v>
      </c>
      <c r="B131" s="2"/>
      <c r="C131" t="s" s="2">
        <v>40</v>
      </c>
      <c r="D131" s="2"/>
      <c r="E131" t="s" s="2">
        <v>41</v>
      </c>
      <c r="F131" t="s" s="2">
        <v>49</v>
      </c>
      <c r="G131" t="s" s="2">
        <v>40</v>
      </c>
      <c r="H131" t="s" s="2">
        <v>40</v>
      </c>
      <c r="I131" t="s" s="2">
        <v>50</v>
      </c>
      <c r="J131" t="s" s="2">
        <v>240</v>
      </c>
      <c r="K131" t="s" s="2">
        <v>364</v>
      </c>
      <c r="L131" t="s" s="2">
        <v>365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366</v>
      </c>
      <c r="AF131" t="s" s="2">
        <v>41</v>
      </c>
      <c r="AG131" t="s" s="2">
        <v>49</v>
      </c>
      <c r="AH131" t="s" s="2">
        <v>40</v>
      </c>
      <c r="AI131" t="s" s="2">
        <v>61</v>
      </c>
      <c r="AJ131" t="s" s="2">
        <v>92</v>
      </c>
      <c r="AK131" t="s" s="2">
        <v>367</v>
      </c>
      <c r="AL131" t="s" s="2">
        <v>246</v>
      </c>
      <c r="AM131" t="s" s="2">
        <v>40</v>
      </c>
    </row>
    <row r="132" hidden="true">
      <c r="A132" t="s" s="2">
        <v>313</v>
      </c>
      <c r="B132" t="s" s="2">
        <v>374</v>
      </c>
      <c r="C132" t="s" s="2">
        <v>40</v>
      </c>
      <c r="D132" s="2"/>
      <c r="E132" t="s" s="2">
        <v>41</v>
      </c>
      <c r="F132" t="s" s="2">
        <v>49</v>
      </c>
      <c r="G132" t="s" s="2">
        <v>40</v>
      </c>
      <c r="H132" t="s" s="2">
        <v>40</v>
      </c>
      <c r="I132" t="s" s="2">
        <v>40</v>
      </c>
      <c r="J132" t="s" s="2">
        <v>315</v>
      </c>
      <c r="K132" t="s" s="2">
        <v>316</v>
      </c>
      <c r="L132" t="s" s="2">
        <v>317</v>
      </c>
      <c r="M132" t="s" s="2">
        <v>318</v>
      </c>
      <c r="N132" t="s" s="2">
        <v>319</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313</v>
      </c>
      <c r="AF132" t="s" s="2">
        <v>41</v>
      </c>
      <c r="AG132" t="s" s="2">
        <v>42</v>
      </c>
      <c r="AH132" t="s" s="2">
        <v>321</v>
      </c>
      <c r="AI132" t="s" s="2">
        <v>322</v>
      </c>
      <c r="AJ132" t="s" s="2">
        <v>323</v>
      </c>
      <c r="AK132" t="s" s="2">
        <v>324</v>
      </c>
      <c r="AL132" t="s" s="2">
        <v>325</v>
      </c>
      <c r="AM132" t="s" s="2">
        <v>40</v>
      </c>
    </row>
    <row r="133" hidden="true">
      <c r="A133" t="s" s="2">
        <v>326</v>
      </c>
      <c r="B133" s="2"/>
      <c r="C133" t="s" s="2">
        <v>40</v>
      </c>
      <c r="D133" s="2"/>
      <c r="E133" t="s" s="2">
        <v>41</v>
      </c>
      <c r="F133" t="s" s="2">
        <v>49</v>
      </c>
      <c r="G133" t="s" s="2">
        <v>40</v>
      </c>
      <c r="H133" t="s" s="2">
        <v>40</v>
      </c>
      <c r="I133" t="s" s="2">
        <v>40</v>
      </c>
      <c r="J133" t="s" s="2">
        <v>51</v>
      </c>
      <c r="K133" t="s" s="2">
        <v>130</v>
      </c>
      <c r="L133" t="s" s="2">
        <v>131</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132</v>
      </c>
      <c r="AF133" t="s" s="2">
        <v>41</v>
      </c>
      <c r="AG133" t="s" s="2">
        <v>49</v>
      </c>
      <c r="AH133" t="s" s="2">
        <v>40</v>
      </c>
      <c r="AI133" t="s" s="2">
        <v>40</v>
      </c>
      <c r="AJ133" t="s" s="2">
        <v>40</v>
      </c>
      <c r="AK133" t="s" s="2">
        <v>133</v>
      </c>
      <c r="AL133" t="s" s="2">
        <v>40</v>
      </c>
      <c r="AM133" t="s" s="2">
        <v>40</v>
      </c>
    </row>
    <row r="134" hidden="true">
      <c r="A134" t="s" s="2">
        <v>327</v>
      </c>
      <c r="B134" s="2"/>
      <c r="C134" t="s" s="2">
        <v>111</v>
      </c>
      <c r="D134" s="2"/>
      <c r="E134" t="s" s="2">
        <v>41</v>
      </c>
      <c r="F134" t="s" s="2">
        <v>42</v>
      </c>
      <c r="G134" t="s" s="2">
        <v>40</v>
      </c>
      <c r="H134" t="s" s="2">
        <v>40</v>
      </c>
      <c r="I134" t="s" s="2">
        <v>40</v>
      </c>
      <c r="J134" t="s" s="2">
        <v>94</v>
      </c>
      <c r="K134" t="s" s="2">
        <v>135</v>
      </c>
      <c r="L134" t="s" s="2">
        <v>136</v>
      </c>
      <c r="M134" t="s" s="2">
        <v>114</v>
      </c>
      <c r="N134" s="2"/>
      <c r="O134" t="s" s="2">
        <v>40</v>
      </c>
      <c r="P134" s="2"/>
      <c r="Q134" t="s" s="2">
        <v>40</v>
      </c>
      <c r="R134" t="s" s="2">
        <v>40</v>
      </c>
      <c r="S134" t="s" s="2">
        <v>40</v>
      </c>
      <c r="T134" t="s" s="2">
        <v>40</v>
      </c>
      <c r="U134" t="s" s="2">
        <v>40</v>
      </c>
      <c r="V134" t="s" s="2">
        <v>40</v>
      </c>
      <c r="W134" t="s" s="2">
        <v>40</v>
      </c>
      <c r="X134" t="s" s="2">
        <v>40</v>
      </c>
      <c r="Y134" t="s" s="2">
        <v>40</v>
      </c>
      <c r="Z134" t="s" s="2">
        <v>40</v>
      </c>
      <c r="AA134" t="s" s="2">
        <v>97</v>
      </c>
      <c r="AB134" t="s" s="2">
        <v>137</v>
      </c>
      <c r="AC134" t="s" s="2">
        <v>40</v>
      </c>
      <c r="AD134" t="s" s="2">
        <v>98</v>
      </c>
      <c r="AE134" t="s" s="2">
        <v>138</v>
      </c>
      <c r="AF134" t="s" s="2">
        <v>41</v>
      </c>
      <c r="AG134" t="s" s="2">
        <v>42</v>
      </c>
      <c r="AH134" t="s" s="2">
        <v>40</v>
      </c>
      <c r="AI134" t="s" s="2">
        <v>100</v>
      </c>
      <c r="AJ134" t="s" s="2">
        <v>40</v>
      </c>
      <c r="AK134" t="s" s="2">
        <v>133</v>
      </c>
      <c r="AL134" t="s" s="2">
        <v>40</v>
      </c>
      <c r="AM134" t="s" s="2">
        <v>40</v>
      </c>
    </row>
    <row r="135" hidden="true">
      <c r="A135" t="s" s="2">
        <v>328</v>
      </c>
      <c r="B135" s="2"/>
      <c r="C135" t="s" s="2">
        <v>40</v>
      </c>
      <c r="D135" s="2"/>
      <c r="E135" t="s" s="2">
        <v>49</v>
      </c>
      <c r="F135" t="s" s="2">
        <v>49</v>
      </c>
      <c r="G135" t="s" s="2">
        <v>40</v>
      </c>
      <c r="H135" t="s" s="2">
        <v>40</v>
      </c>
      <c r="I135" t="s" s="2">
        <v>50</v>
      </c>
      <c r="J135" t="s" s="2">
        <v>69</v>
      </c>
      <c r="K135" t="s" s="2">
        <v>375</v>
      </c>
      <c r="L135" t="s" s="2">
        <v>376</v>
      </c>
      <c r="M135" s="2"/>
      <c r="N135" s="2"/>
      <c r="O135" t="s" s="2">
        <v>40</v>
      </c>
      <c r="P135" s="2"/>
      <c r="Q135" t="s" s="2">
        <v>40</v>
      </c>
      <c r="R135" t="s" s="2">
        <v>374</v>
      </c>
      <c r="S135" t="s" s="2">
        <v>40</v>
      </c>
      <c r="T135" t="s" s="2">
        <v>40</v>
      </c>
      <c r="U135" t="s" s="2">
        <v>40</v>
      </c>
      <c r="V135" t="s" s="2">
        <v>40</v>
      </c>
      <c r="W135" t="s" s="2">
        <v>144</v>
      </c>
      <c r="X135" t="s" s="2">
        <v>331</v>
      </c>
      <c r="Y135" t="s" s="2">
        <v>332</v>
      </c>
      <c r="Z135" t="s" s="2">
        <v>40</v>
      </c>
      <c r="AA135" t="s" s="2">
        <v>40</v>
      </c>
      <c r="AB135" t="s" s="2">
        <v>40</v>
      </c>
      <c r="AC135" t="s" s="2">
        <v>40</v>
      </c>
      <c r="AD135" t="s" s="2">
        <v>40</v>
      </c>
      <c r="AE135" t="s" s="2">
        <v>333</v>
      </c>
      <c r="AF135" t="s" s="2">
        <v>41</v>
      </c>
      <c r="AG135" t="s" s="2">
        <v>49</v>
      </c>
      <c r="AH135" t="s" s="2">
        <v>334</v>
      </c>
      <c r="AI135" t="s" s="2">
        <v>61</v>
      </c>
      <c r="AJ135" t="s" s="2">
        <v>335</v>
      </c>
      <c r="AK135" t="s" s="2">
        <v>336</v>
      </c>
      <c r="AL135" t="s" s="2">
        <v>337</v>
      </c>
      <c r="AM135" t="s" s="2">
        <v>40</v>
      </c>
    </row>
    <row r="136" hidden="true">
      <c r="A136" t="s" s="2">
        <v>338</v>
      </c>
      <c r="B136" s="2"/>
      <c r="C136" t="s" s="2">
        <v>40</v>
      </c>
      <c r="D136" s="2"/>
      <c r="E136" t="s" s="2">
        <v>41</v>
      </c>
      <c r="F136" t="s" s="2">
        <v>49</v>
      </c>
      <c r="G136" t="s" s="2">
        <v>40</v>
      </c>
      <c r="H136" t="s" s="2">
        <v>40</v>
      </c>
      <c r="I136" t="s" s="2">
        <v>50</v>
      </c>
      <c r="J136" t="s" s="2">
        <v>51</v>
      </c>
      <c r="K136" t="s" s="2">
        <v>339</v>
      </c>
      <c r="L136" t="s" s="2">
        <v>340</v>
      </c>
      <c r="M136" t="s" s="2">
        <v>341</v>
      </c>
      <c r="N136" t="s" s="2">
        <v>342</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343</v>
      </c>
      <c r="AF136" t="s" s="2">
        <v>41</v>
      </c>
      <c r="AG136" t="s" s="2">
        <v>49</v>
      </c>
      <c r="AH136" t="s" s="2">
        <v>40</v>
      </c>
      <c r="AI136" t="s" s="2">
        <v>61</v>
      </c>
      <c r="AJ136" t="s" s="2">
        <v>344</v>
      </c>
      <c r="AK136" t="s" s="2">
        <v>345</v>
      </c>
      <c r="AL136" t="s" s="2">
        <v>238</v>
      </c>
      <c r="AM136" t="s" s="2">
        <v>40</v>
      </c>
    </row>
    <row r="137" hidden="true">
      <c r="A137" t="s" s="2">
        <v>346</v>
      </c>
      <c r="B137" s="2"/>
      <c r="C137" t="s" s="2">
        <v>40</v>
      </c>
      <c r="D137" s="2"/>
      <c r="E137" t="s" s="2">
        <v>41</v>
      </c>
      <c r="F137" t="s" s="2">
        <v>49</v>
      </c>
      <c r="G137" t="s" s="2">
        <v>40</v>
      </c>
      <c r="H137" t="s" s="2">
        <v>50</v>
      </c>
      <c r="I137" t="s" s="2">
        <v>50</v>
      </c>
      <c r="J137" t="s" s="2">
        <v>69</v>
      </c>
      <c r="K137" t="s" s="2">
        <v>347</v>
      </c>
      <c r="L137" t="s" s="2">
        <v>348</v>
      </c>
      <c r="M137" t="s" s="2">
        <v>349</v>
      </c>
      <c r="N137" t="s" s="2">
        <v>350</v>
      </c>
      <c r="O137" t="s" s="2">
        <v>40</v>
      </c>
      <c r="P137" s="2"/>
      <c r="Q137" t="s" s="2">
        <v>40</v>
      </c>
      <c r="R137" t="s" s="2">
        <v>40</v>
      </c>
      <c r="S137" t="s" s="2">
        <v>40</v>
      </c>
      <c r="T137" t="s" s="2">
        <v>40</v>
      </c>
      <c r="U137" t="s" s="2">
        <v>40</v>
      </c>
      <c r="V137" t="s" s="2">
        <v>40</v>
      </c>
      <c r="W137" t="s" s="2">
        <v>144</v>
      </c>
      <c r="X137" t="s" s="2">
        <v>351</v>
      </c>
      <c r="Y137" t="s" s="2">
        <v>352</v>
      </c>
      <c r="Z137" t="s" s="2">
        <v>40</v>
      </c>
      <c r="AA137" t="s" s="2">
        <v>40</v>
      </c>
      <c r="AB137" t="s" s="2">
        <v>40</v>
      </c>
      <c r="AC137" t="s" s="2">
        <v>40</v>
      </c>
      <c r="AD137" t="s" s="2">
        <v>40</v>
      </c>
      <c r="AE137" t="s" s="2">
        <v>353</v>
      </c>
      <c r="AF137" t="s" s="2">
        <v>41</v>
      </c>
      <c r="AG137" t="s" s="2">
        <v>49</v>
      </c>
      <c r="AH137" t="s" s="2">
        <v>40</v>
      </c>
      <c r="AI137" t="s" s="2">
        <v>61</v>
      </c>
      <c r="AJ137" t="s" s="2">
        <v>354</v>
      </c>
      <c r="AK137" t="s" s="2">
        <v>355</v>
      </c>
      <c r="AL137" t="s" s="2">
        <v>356</v>
      </c>
      <c r="AM137" t="s" s="2">
        <v>40</v>
      </c>
    </row>
    <row r="138" hidden="true">
      <c r="A138" t="s" s="2">
        <v>357</v>
      </c>
      <c r="B138" s="2"/>
      <c r="C138" t="s" s="2">
        <v>40</v>
      </c>
      <c r="D138" s="2"/>
      <c r="E138" t="s" s="2">
        <v>41</v>
      </c>
      <c r="F138" t="s" s="2">
        <v>49</v>
      </c>
      <c r="G138" t="s" s="2">
        <v>40</v>
      </c>
      <c r="H138" t="s" s="2">
        <v>40</v>
      </c>
      <c r="I138" t="s" s="2">
        <v>50</v>
      </c>
      <c r="J138" t="s" s="2">
        <v>358</v>
      </c>
      <c r="K138" t="s" s="2">
        <v>359</v>
      </c>
      <c r="L138" t="s" s="2">
        <v>360</v>
      </c>
      <c r="M138" t="s" s="2">
        <v>361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362</v>
      </c>
      <c r="AF138" t="s" s="2">
        <v>41</v>
      </c>
      <c r="AG138" t="s" s="2">
        <v>49</v>
      </c>
      <c r="AH138" t="s" s="2">
        <v>40</v>
      </c>
      <c r="AI138" t="s" s="2">
        <v>61</v>
      </c>
      <c r="AJ138" t="s" s="2">
        <v>133</v>
      </c>
      <c r="AK138" t="s" s="2">
        <v>133</v>
      </c>
      <c r="AL138" t="s" s="2">
        <v>40</v>
      </c>
      <c r="AM138" t="s" s="2">
        <v>40</v>
      </c>
    </row>
    <row r="139" hidden="true">
      <c r="A139" t="s" s="2">
        <v>363</v>
      </c>
      <c r="B139" s="2"/>
      <c r="C139" t="s" s="2">
        <v>40</v>
      </c>
      <c r="D139" s="2"/>
      <c r="E139" t="s" s="2">
        <v>41</v>
      </c>
      <c r="F139" t="s" s="2">
        <v>49</v>
      </c>
      <c r="G139" t="s" s="2">
        <v>40</v>
      </c>
      <c r="H139" t="s" s="2">
        <v>40</v>
      </c>
      <c r="I139" t="s" s="2">
        <v>50</v>
      </c>
      <c r="J139" t="s" s="2">
        <v>240</v>
      </c>
      <c r="K139" t="s" s="2">
        <v>364</v>
      </c>
      <c r="L139" t="s" s="2">
        <v>365</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366</v>
      </c>
      <c r="AF139" t="s" s="2">
        <v>41</v>
      </c>
      <c r="AG139" t="s" s="2">
        <v>49</v>
      </c>
      <c r="AH139" t="s" s="2">
        <v>40</v>
      </c>
      <c r="AI139" t="s" s="2">
        <v>61</v>
      </c>
      <c r="AJ139" t="s" s="2">
        <v>92</v>
      </c>
      <c r="AK139" t="s" s="2">
        <v>367</v>
      </c>
      <c r="AL139" t="s" s="2">
        <v>246</v>
      </c>
      <c r="AM139" t="s" s="2">
        <v>40</v>
      </c>
    </row>
    <row r="140">
      <c r="A140" t="s" s="2">
        <v>377</v>
      </c>
      <c r="B140" s="2"/>
      <c r="C140" t="s" s="2">
        <v>40</v>
      </c>
      <c r="D140" s="2"/>
      <c r="E140" t="s" s="2">
        <v>49</v>
      </c>
      <c r="F140" t="s" s="2">
        <v>49</v>
      </c>
      <c r="G140" t="s" s="2">
        <v>50</v>
      </c>
      <c r="H140" t="s" s="2">
        <v>40</v>
      </c>
      <c r="I140" t="s" s="2">
        <v>40</v>
      </c>
      <c r="J140" t="s" s="2">
        <v>378</v>
      </c>
      <c r="K140" t="s" s="2">
        <v>379</v>
      </c>
      <c r="L140" t="s" s="2">
        <v>380</v>
      </c>
      <c r="M140" t="s" s="2">
        <v>381</v>
      </c>
      <c r="N140" t="s" s="2">
        <v>382</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377</v>
      </c>
      <c r="AF140" t="s" s="2">
        <v>41</v>
      </c>
      <c r="AG140" t="s" s="2">
        <v>42</v>
      </c>
      <c r="AH140" t="s" s="2">
        <v>383</v>
      </c>
      <c r="AI140" t="s" s="2">
        <v>384</v>
      </c>
      <c r="AJ140" t="s" s="2">
        <v>385</v>
      </c>
      <c r="AK140" t="s" s="2">
        <v>386</v>
      </c>
      <c r="AL140" t="s" s="2">
        <v>387</v>
      </c>
      <c r="AM140" t="s" s="2">
        <v>40</v>
      </c>
    </row>
    <row r="141" hidden="true">
      <c r="A141" t="s" s="2">
        <v>388</v>
      </c>
      <c r="B141" s="2"/>
      <c r="C141" t="s" s="2">
        <v>40</v>
      </c>
      <c r="D141" s="2"/>
      <c r="E141" t="s" s="2">
        <v>41</v>
      </c>
      <c r="F141" t="s" s="2">
        <v>49</v>
      </c>
      <c r="G141" t="s" s="2">
        <v>40</v>
      </c>
      <c r="H141" t="s" s="2">
        <v>40</v>
      </c>
      <c r="I141" t="s" s="2">
        <v>40</v>
      </c>
      <c r="J141" t="s" s="2">
        <v>51</v>
      </c>
      <c r="K141" t="s" s="2">
        <v>130</v>
      </c>
      <c r="L141" t="s" s="2">
        <v>131</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132</v>
      </c>
      <c r="AF141" t="s" s="2">
        <v>41</v>
      </c>
      <c r="AG141" t="s" s="2">
        <v>49</v>
      </c>
      <c r="AH141" t="s" s="2">
        <v>40</v>
      </c>
      <c r="AI141" t="s" s="2">
        <v>40</v>
      </c>
      <c r="AJ141" t="s" s="2">
        <v>40</v>
      </c>
      <c r="AK141" t="s" s="2">
        <v>133</v>
      </c>
      <c r="AL141" t="s" s="2">
        <v>40</v>
      </c>
      <c r="AM141" t="s" s="2">
        <v>40</v>
      </c>
    </row>
    <row r="142" hidden="true">
      <c r="A142" t="s" s="2">
        <v>389</v>
      </c>
      <c r="B142" s="2"/>
      <c r="C142" t="s" s="2">
        <v>40</v>
      </c>
      <c r="D142" s="2"/>
      <c r="E142" t="s" s="2">
        <v>49</v>
      </c>
      <c r="F142" t="s" s="2">
        <v>42</v>
      </c>
      <c r="G142" t="s" s="2">
        <v>40</v>
      </c>
      <c r="H142" t="s" s="2">
        <v>40</v>
      </c>
      <c r="I142" t="s" s="2">
        <v>40</v>
      </c>
      <c r="J142" t="s" s="2">
        <v>94</v>
      </c>
      <c r="K142" t="s" s="2">
        <v>95</v>
      </c>
      <c r="L142" t="s" s="2">
        <v>96</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97</v>
      </c>
      <c r="AB142" t="s" s="2">
        <v>137</v>
      </c>
      <c r="AC142" t="s" s="2">
        <v>40</v>
      </c>
      <c r="AD142" t="s" s="2">
        <v>98</v>
      </c>
      <c r="AE142" t="s" s="2">
        <v>138</v>
      </c>
      <c r="AF142" t="s" s="2">
        <v>41</v>
      </c>
      <c r="AG142" t="s" s="2">
        <v>42</v>
      </c>
      <c r="AH142" t="s" s="2">
        <v>40</v>
      </c>
      <c r="AI142" t="s" s="2">
        <v>100</v>
      </c>
      <c r="AJ142" t="s" s="2">
        <v>40</v>
      </c>
      <c r="AK142" t="s" s="2">
        <v>40</v>
      </c>
      <c r="AL142" t="s" s="2">
        <v>40</v>
      </c>
      <c r="AM142" t="s" s="2">
        <v>40</v>
      </c>
    </row>
    <row r="143">
      <c r="A143" t="s" s="2">
        <v>389</v>
      </c>
      <c r="B143" t="s" s="2">
        <v>390</v>
      </c>
      <c r="C143" t="s" s="2">
        <v>40</v>
      </c>
      <c r="D143" s="2"/>
      <c r="E143" t="s" s="2">
        <v>49</v>
      </c>
      <c r="F143" t="s" s="2">
        <v>49</v>
      </c>
      <c r="G143" t="s" s="2">
        <v>50</v>
      </c>
      <c r="H143" t="s" s="2">
        <v>40</v>
      </c>
      <c r="I143" t="s" s="2">
        <v>40</v>
      </c>
      <c r="J143" t="s" s="2">
        <v>391</v>
      </c>
      <c r="K143" t="s" s="2">
        <v>392</v>
      </c>
      <c r="L143" t="s" s="2">
        <v>393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138</v>
      </c>
      <c r="AF143" t="s" s="2">
        <v>41</v>
      </c>
      <c r="AG143" t="s" s="2">
        <v>42</v>
      </c>
      <c r="AH143" t="s" s="2">
        <v>40</v>
      </c>
      <c r="AI143" t="s" s="2">
        <v>100</v>
      </c>
      <c r="AJ143" t="s" s="2">
        <v>40</v>
      </c>
      <c r="AK143" t="s" s="2">
        <v>40</v>
      </c>
      <c r="AL143" t="s" s="2">
        <v>40</v>
      </c>
      <c r="AM143" t="s" s="2">
        <v>40</v>
      </c>
    </row>
    <row r="144" hidden="true">
      <c r="A144" t="s" s="2">
        <v>394</v>
      </c>
      <c r="B144" s="2"/>
      <c r="C144" t="s" s="2">
        <v>40</v>
      </c>
      <c r="D144" s="2"/>
      <c r="E144" t="s" s="2">
        <v>41</v>
      </c>
      <c r="F144" t="s" s="2">
        <v>49</v>
      </c>
      <c r="G144" t="s" s="2">
        <v>40</v>
      </c>
      <c r="H144" t="s" s="2">
        <v>50</v>
      </c>
      <c r="I144" t="s" s="2">
        <v>50</v>
      </c>
      <c r="J144" t="s" s="2">
        <v>69</v>
      </c>
      <c r="K144" t="s" s="2">
        <v>395</v>
      </c>
      <c r="L144" t="s" s="2">
        <v>396</v>
      </c>
      <c r="M144" t="s" s="2">
        <v>397</v>
      </c>
      <c r="N144" t="s" s="2">
        <v>398</v>
      </c>
      <c r="O144" t="s" s="2">
        <v>40</v>
      </c>
      <c r="P144" s="2"/>
      <c r="Q144" t="s" s="2">
        <v>40</v>
      </c>
      <c r="R144" t="s" s="2">
        <v>40</v>
      </c>
      <c r="S144" t="s" s="2">
        <v>399</v>
      </c>
      <c r="T144" t="s" s="2">
        <v>40</v>
      </c>
      <c r="U144" t="s" s="2">
        <v>40</v>
      </c>
      <c r="V144" t="s" s="2">
        <v>40</v>
      </c>
      <c r="W144" t="s" s="2">
        <v>144</v>
      </c>
      <c r="X144" t="s" s="2">
        <v>400</v>
      </c>
      <c r="Y144" t="s" s="2">
        <v>401</v>
      </c>
      <c r="Z144" t="s" s="2">
        <v>40</v>
      </c>
      <c r="AA144" t="s" s="2">
        <v>40</v>
      </c>
      <c r="AB144" t="s" s="2">
        <v>40</v>
      </c>
      <c r="AC144" t="s" s="2">
        <v>40</v>
      </c>
      <c r="AD144" t="s" s="2">
        <v>40</v>
      </c>
      <c r="AE144" t="s" s="2">
        <v>402</v>
      </c>
      <c r="AF144" t="s" s="2">
        <v>41</v>
      </c>
      <c r="AG144" t="s" s="2">
        <v>49</v>
      </c>
      <c r="AH144" t="s" s="2">
        <v>40</v>
      </c>
      <c r="AI144" t="s" s="2">
        <v>61</v>
      </c>
      <c r="AJ144" t="s" s="2">
        <v>403</v>
      </c>
      <c r="AK144" t="s" s="2">
        <v>355</v>
      </c>
      <c r="AL144" t="s" s="2">
        <v>404</v>
      </c>
      <c r="AM144" t="s" s="2">
        <v>40</v>
      </c>
    </row>
    <row r="145" hidden="true">
      <c r="A145" t="s" s="2">
        <v>405</v>
      </c>
      <c r="B145" s="2"/>
      <c r="C145" t="s" s="2">
        <v>40</v>
      </c>
      <c r="D145" s="2"/>
      <c r="E145" t="s" s="2">
        <v>41</v>
      </c>
      <c r="F145" t="s" s="2">
        <v>49</v>
      </c>
      <c r="G145" t="s" s="2">
        <v>40</v>
      </c>
      <c r="H145" t="s" s="2">
        <v>40</v>
      </c>
      <c r="I145" t="s" s="2">
        <v>50</v>
      </c>
      <c r="J145" t="s" s="2">
        <v>69</v>
      </c>
      <c r="K145" t="s" s="2">
        <v>406</v>
      </c>
      <c r="L145" t="s" s="2">
        <v>407</v>
      </c>
      <c r="M145" t="s" s="2">
        <v>408</v>
      </c>
      <c r="N145" s="2"/>
      <c r="O145" t="s" s="2">
        <v>40</v>
      </c>
      <c r="P145" s="2"/>
      <c r="Q145" t="s" s="2">
        <v>40</v>
      </c>
      <c r="R145" t="s" s="2">
        <v>409</v>
      </c>
      <c r="S145" t="s" s="2">
        <v>410</v>
      </c>
      <c r="T145" t="s" s="2">
        <v>40</v>
      </c>
      <c r="U145" t="s" s="2">
        <v>40</v>
      </c>
      <c r="V145" t="s" s="2">
        <v>40</v>
      </c>
      <c r="W145" t="s" s="2">
        <v>144</v>
      </c>
      <c r="X145" t="s" s="2">
        <v>411</v>
      </c>
      <c r="Y145" t="s" s="2">
        <v>412</v>
      </c>
      <c r="Z145" t="s" s="2">
        <v>40</v>
      </c>
      <c r="AA145" t="s" s="2">
        <v>40</v>
      </c>
      <c r="AB145" t="s" s="2">
        <v>40</v>
      </c>
      <c r="AC145" t="s" s="2">
        <v>40</v>
      </c>
      <c r="AD145" t="s" s="2">
        <v>40</v>
      </c>
      <c r="AE145" t="s" s="2">
        <v>413</v>
      </c>
      <c r="AF145" t="s" s="2">
        <v>41</v>
      </c>
      <c r="AG145" t="s" s="2">
        <v>49</v>
      </c>
      <c r="AH145" t="s" s="2">
        <v>40</v>
      </c>
      <c r="AI145" t="s" s="2">
        <v>61</v>
      </c>
      <c r="AJ145" t="s" s="2">
        <v>414</v>
      </c>
      <c r="AK145" t="s" s="2">
        <v>355</v>
      </c>
      <c r="AL145" t="s" s="2">
        <v>40</v>
      </c>
      <c r="AM145" t="s" s="2">
        <v>40</v>
      </c>
    </row>
    <row r="146" hidden="true">
      <c r="A146" t="s" s="2">
        <v>415</v>
      </c>
      <c r="B146" s="2"/>
      <c r="C146" t="s" s="2">
        <v>40</v>
      </c>
      <c r="D146" s="2"/>
      <c r="E146" t="s" s="2">
        <v>41</v>
      </c>
      <c r="F146" t="s" s="2">
        <v>49</v>
      </c>
      <c r="G146" t="s" s="2">
        <v>40</v>
      </c>
      <c r="H146" t="s" s="2">
        <v>40</v>
      </c>
      <c r="I146" t="s" s="2">
        <v>50</v>
      </c>
      <c r="J146" t="s" s="2">
        <v>51</v>
      </c>
      <c r="K146" t="s" s="2">
        <v>416</v>
      </c>
      <c r="L146" t="s" s="2">
        <v>417</v>
      </c>
      <c r="M146" t="s" s="2">
        <v>418</v>
      </c>
      <c r="N146" t="s" s="2">
        <v>419</v>
      </c>
      <c r="O146" t="s" s="2">
        <v>40</v>
      </c>
      <c r="P146" s="2"/>
      <c r="Q146" t="s" s="2">
        <v>40</v>
      </c>
      <c r="R146" t="s" s="2">
        <v>40</v>
      </c>
      <c r="S146" t="s" s="2">
        <v>420</v>
      </c>
      <c r="T146" t="s" s="2">
        <v>40</v>
      </c>
      <c r="U146" t="s" s="2">
        <v>40</v>
      </c>
      <c r="V146" t="s" s="2">
        <v>40</v>
      </c>
      <c r="W146" t="s" s="2">
        <v>40</v>
      </c>
      <c r="X146" t="s" s="2">
        <v>40</v>
      </c>
      <c r="Y146" t="s" s="2">
        <v>40</v>
      </c>
      <c r="Z146" t="s" s="2">
        <v>40</v>
      </c>
      <c r="AA146" t="s" s="2">
        <v>40</v>
      </c>
      <c r="AB146" t="s" s="2">
        <v>40</v>
      </c>
      <c r="AC146" t="s" s="2">
        <v>40</v>
      </c>
      <c r="AD146" t="s" s="2">
        <v>40</v>
      </c>
      <c r="AE146" t="s" s="2">
        <v>421</v>
      </c>
      <c r="AF146" t="s" s="2">
        <v>41</v>
      </c>
      <c r="AG146" t="s" s="2">
        <v>49</v>
      </c>
      <c r="AH146" t="s" s="2">
        <v>40</v>
      </c>
      <c r="AI146" t="s" s="2">
        <v>61</v>
      </c>
      <c r="AJ146" t="s" s="2">
        <v>422</v>
      </c>
      <c r="AK146" t="s" s="2">
        <v>423</v>
      </c>
      <c r="AL146" t="s" s="2">
        <v>40</v>
      </c>
      <c r="AM146" t="s" s="2">
        <v>40</v>
      </c>
    </row>
    <row r="147" hidden="true">
      <c r="A147" t="s" s="2">
        <v>424</v>
      </c>
      <c r="B147" s="2"/>
      <c r="C147" t="s" s="2">
        <v>40</v>
      </c>
      <c r="D147" s="2"/>
      <c r="E147" t="s" s="2">
        <v>41</v>
      </c>
      <c r="F147" t="s" s="2">
        <v>49</v>
      </c>
      <c r="G147" t="s" s="2">
        <v>40</v>
      </c>
      <c r="H147" t="s" s="2">
        <v>40</v>
      </c>
      <c r="I147" t="s" s="2">
        <v>50</v>
      </c>
      <c r="J147" t="s" s="2">
        <v>51</v>
      </c>
      <c r="K147" t="s" s="2">
        <v>425</v>
      </c>
      <c r="L147" t="s" s="2">
        <v>426</v>
      </c>
      <c r="M147" s="2"/>
      <c r="N147" s="2"/>
      <c r="O147" t="s" s="2">
        <v>40</v>
      </c>
      <c r="P147" s="2"/>
      <c r="Q147" t="s" s="2">
        <v>40</v>
      </c>
      <c r="R147" t="s" s="2">
        <v>40</v>
      </c>
      <c r="S147" t="s" s="2">
        <v>427</v>
      </c>
      <c r="T147" t="s" s="2">
        <v>40</v>
      </c>
      <c r="U147" t="s" s="2">
        <v>40</v>
      </c>
      <c r="V147" t="s" s="2">
        <v>40</v>
      </c>
      <c r="W147" t="s" s="2">
        <v>40</v>
      </c>
      <c r="X147" t="s" s="2">
        <v>40</v>
      </c>
      <c r="Y147" t="s" s="2">
        <v>40</v>
      </c>
      <c r="Z147" t="s" s="2">
        <v>40</v>
      </c>
      <c r="AA147" t="s" s="2">
        <v>40</v>
      </c>
      <c r="AB147" t="s" s="2">
        <v>40</v>
      </c>
      <c r="AC147" t="s" s="2">
        <v>40</v>
      </c>
      <c r="AD147" t="s" s="2">
        <v>40</v>
      </c>
      <c r="AE147" t="s" s="2">
        <v>428</v>
      </c>
      <c r="AF147" t="s" s="2">
        <v>41</v>
      </c>
      <c r="AG147" t="s" s="2">
        <v>42</v>
      </c>
      <c r="AH147" t="s" s="2">
        <v>40</v>
      </c>
      <c r="AI147" t="s" s="2">
        <v>61</v>
      </c>
      <c r="AJ147" t="s" s="2">
        <v>429</v>
      </c>
      <c r="AK147" t="s" s="2">
        <v>430</v>
      </c>
      <c r="AL147" t="s" s="2">
        <v>431</v>
      </c>
      <c r="AM147" t="s" s="2">
        <v>40</v>
      </c>
    </row>
    <row r="148" hidden="true">
      <c r="A148" t="s" s="2">
        <v>432</v>
      </c>
      <c r="B148" s="2"/>
      <c r="C148" t="s" s="2">
        <v>433</v>
      </c>
      <c r="D148" s="2"/>
      <c r="E148" t="s" s="2">
        <v>41</v>
      </c>
      <c r="F148" t="s" s="2">
        <v>41</v>
      </c>
      <c r="G148" t="s" s="2">
        <v>40</v>
      </c>
      <c r="H148" t="s" s="2">
        <v>40</v>
      </c>
      <c r="I148" t="s" s="2">
        <v>50</v>
      </c>
      <c r="J148" t="s" s="2">
        <v>51</v>
      </c>
      <c r="K148" t="s" s="2">
        <v>434</v>
      </c>
      <c r="L148" t="s" s="2">
        <v>435</v>
      </c>
      <c r="M148" s="2"/>
      <c r="N148" s="2"/>
      <c r="O148" t="s" s="2">
        <v>40</v>
      </c>
      <c r="P148" s="2"/>
      <c r="Q148" t="s" s="2">
        <v>40</v>
      </c>
      <c r="R148" t="s" s="2">
        <v>40</v>
      </c>
      <c r="S148" t="s" s="2">
        <v>436</v>
      </c>
      <c r="T148" t="s" s="2">
        <v>40</v>
      </c>
      <c r="U148" t="s" s="2">
        <v>40</v>
      </c>
      <c r="V148" t="s" s="2">
        <v>40</v>
      </c>
      <c r="W148" t="s" s="2">
        <v>40</v>
      </c>
      <c r="X148" t="s" s="2">
        <v>40</v>
      </c>
      <c r="Y148" t="s" s="2">
        <v>40</v>
      </c>
      <c r="Z148" t="s" s="2">
        <v>40</v>
      </c>
      <c r="AA148" t="s" s="2">
        <v>40</v>
      </c>
      <c r="AB148" t="s" s="2">
        <v>40</v>
      </c>
      <c r="AC148" t="s" s="2">
        <v>40</v>
      </c>
      <c r="AD148" t="s" s="2">
        <v>40</v>
      </c>
      <c r="AE148" t="s" s="2">
        <v>437</v>
      </c>
      <c r="AF148" t="s" s="2">
        <v>41</v>
      </c>
      <c r="AG148" t="s" s="2">
        <v>49</v>
      </c>
      <c r="AH148" t="s" s="2">
        <v>40</v>
      </c>
      <c r="AI148" t="s" s="2">
        <v>61</v>
      </c>
      <c r="AJ148" t="s" s="2">
        <v>438</v>
      </c>
      <c r="AK148" t="s" s="2">
        <v>439</v>
      </c>
      <c r="AL148" t="s" s="2">
        <v>440</v>
      </c>
      <c r="AM148" t="s" s="2">
        <v>40</v>
      </c>
    </row>
    <row r="149">
      <c r="A149" t="s" s="2">
        <v>441</v>
      </c>
      <c r="B149" s="2"/>
      <c r="C149" t="s" s="2">
        <v>442</v>
      </c>
      <c r="D149" s="2"/>
      <c r="E149" t="s" s="2">
        <v>49</v>
      </c>
      <c r="F149" t="s" s="2">
        <v>49</v>
      </c>
      <c r="G149" t="s" s="2">
        <v>50</v>
      </c>
      <c r="H149" t="s" s="2">
        <v>40</v>
      </c>
      <c r="I149" t="s" s="2">
        <v>50</v>
      </c>
      <c r="J149" t="s" s="2">
        <v>51</v>
      </c>
      <c r="K149" t="s" s="2">
        <v>443</v>
      </c>
      <c r="L149" t="s" s="2">
        <v>444</v>
      </c>
      <c r="M149" t="s" s="2">
        <v>445</v>
      </c>
      <c r="N149" s="2"/>
      <c r="O149" t="s" s="2">
        <v>40</v>
      </c>
      <c r="P149" s="2"/>
      <c r="Q149" t="s" s="2">
        <v>40</v>
      </c>
      <c r="R149" t="s" s="2">
        <v>40</v>
      </c>
      <c r="S149" t="s" s="2">
        <v>446</v>
      </c>
      <c r="T149" t="s" s="2">
        <v>40</v>
      </c>
      <c r="U149" t="s" s="2">
        <v>40</v>
      </c>
      <c r="V149" t="s" s="2">
        <v>40</v>
      </c>
      <c r="W149" t="s" s="2">
        <v>40</v>
      </c>
      <c r="X149" t="s" s="2">
        <v>40</v>
      </c>
      <c r="Y149" t="s" s="2">
        <v>40</v>
      </c>
      <c r="Z149" t="s" s="2">
        <v>40</v>
      </c>
      <c r="AA149" t="s" s="2">
        <v>40</v>
      </c>
      <c r="AB149" t="s" s="2">
        <v>40</v>
      </c>
      <c r="AC149" t="s" s="2">
        <v>40</v>
      </c>
      <c r="AD149" t="s" s="2">
        <v>40</v>
      </c>
      <c r="AE149" t="s" s="2">
        <v>447</v>
      </c>
      <c r="AF149" t="s" s="2">
        <v>41</v>
      </c>
      <c r="AG149" t="s" s="2">
        <v>49</v>
      </c>
      <c r="AH149" t="s" s="2">
        <v>40</v>
      </c>
      <c r="AI149" t="s" s="2">
        <v>61</v>
      </c>
      <c r="AJ149" t="s" s="2">
        <v>448</v>
      </c>
      <c r="AK149" t="s" s="2">
        <v>449</v>
      </c>
      <c r="AL149" t="s" s="2">
        <v>40</v>
      </c>
      <c r="AM149" t="s" s="2">
        <v>40</v>
      </c>
    </row>
    <row r="150">
      <c r="A150" t="s" s="2">
        <v>450</v>
      </c>
      <c r="B150" s="2"/>
      <c r="C150" t="s" s="2">
        <v>451</v>
      </c>
      <c r="D150" s="2"/>
      <c r="E150" t="s" s="2">
        <v>49</v>
      </c>
      <c r="F150" t="s" s="2">
        <v>49</v>
      </c>
      <c r="G150" t="s" s="2">
        <v>50</v>
      </c>
      <c r="H150" t="s" s="2">
        <v>40</v>
      </c>
      <c r="I150" t="s" s="2">
        <v>50</v>
      </c>
      <c r="J150" t="s" s="2">
        <v>51</v>
      </c>
      <c r="K150" t="s" s="2">
        <v>452</v>
      </c>
      <c r="L150" t="s" s="2">
        <v>453</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454</v>
      </c>
      <c r="AF150" t="s" s="2">
        <v>41</v>
      </c>
      <c r="AG150" t="s" s="2">
        <v>49</v>
      </c>
      <c r="AH150" t="s" s="2">
        <v>40</v>
      </c>
      <c r="AI150" t="s" s="2">
        <v>61</v>
      </c>
      <c r="AJ150" t="s" s="2">
        <v>455</v>
      </c>
      <c r="AK150" t="s" s="2">
        <v>456</v>
      </c>
      <c r="AL150" t="s" s="2">
        <v>457</v>
      </c>
      <c r="AM150" t="s" s="2">
        <v>40</v>
      </c>
    </row>
    <row r="151" hidden="true">
      <c r="A151" t="s" s="2">
        <v>458</v>
      </c>
      <c r="B151" s="2"/>
      <c r="C151" t="s" s="2">
        <v>459</v>
      </c>
      <c r="D151" s="2"/>
      <c r="E151" t="s" s="2">
        <v>41</v>
      </c>
      <c r="F151" t="s" s="2">
        <v>41</v>
      </c>
      <c r="G151" t="s" s="2">
        <v>40</v>
      </c>
      <c r="H151" t="s" s="2">
        <v>40</v>
      </c>
      <c r="I151" t="s" s="2">
        <v>50</v>
      </c>
      <c r="J151" t="s" s="2">
        <v>51</v>
      </c>
      <c r="K151" t="s" s="2">
        <v>460</v>
      </c>
      <c r="L151" t="s" s="2">
        <v>461</v>
      </c>
      <c r="M151" s="2"/>
      <c r="N151" s="2"/>
      <c r="O151" t="s" s="2">
        <v>40</v>
      </c>
      <c r="P151" s="2"/>
      <c r="Q151" t="s" s="2">
        <v>40</v>
      </c>
      <c r="R151" t="s" s="2">
        <v>40</v>
      </c>
      <c r="S151" t="s" s="2">
        <v>462</v>
      </c>
      <c r="T151" t="s" s="2">
        <v>40</v>
      </c>
      <c r="U151" t="s" s="2">
        <v>40</v>
      </c>
      <c r="V151" t="s" s="2">
        <v>40</v>
      </c>
      <c r="W151" t="s" s="2">
        <v>40</v>
      </c>
      <c r="X151" t="s" s="2">
        <v>40</v>
      </c>
      <c r="Y151" t="s" s="2">
        <v>40</v>
      </c>
      <c r="Z151" t="s" s="2">
        <v>40</v>
      </c>
      <c r="AA151" t="s" s="2">
        <v>40</v>
      </c>
      <c r="AB151" t="s" s="2">
        <v>40</v>
      </c>
      <c r="AC151" t="s" s="2">
        <v>40</v>
      </c>
      <c r="AD151" t="s" s="2">
        <v>40</v>
      </c>
      <c r="AE151" t="s" s="2">
        <v>463</v>
      </c>
      <c r="AF151" t="s" s="2">
        <v>41</v>
      </c>
      <c r="AG151" t="s" s="2">
        <v>49</v>
      </c>
      <c r="AH151" t="s" s="2">
        <v>40</v>
      </c>
      <c r="AI151" t="s" s="2">
        <v>61</v>
      </c>
      <c r="AJ151" t="s" s="2">
        <v>464</v>
      </c>
      <c r="AK151" t="s" s="2">
        <v>465</v>
      </c>
      <c r="AL151" t="s" s="2">
        <v>466</v>
      </c>
      <c r="AM151" t="s" s="2">
        <v>40</v>
      </c>
    </row>
    <row r="152" hidden="true">
      <c r="A152" t="s" s="2">
        <v>467</v>
      </c>
      <c r="B152" s="2"/>
      <c r="C152" t="s" s="2">
        <v>40</v>
      </c>
      <c r="D152" s="2"/>
      <c r="E152" t="s" s="2">
        <v>41</v>
      </c>
      <c r="F152" t="s" s="2">
        <v>41</v>
      </c>
      <c r="G152" t="s" s="2">
        <v>40</v>
      </c>
      <c r="H152" t="s" s="2">
        <v>40</v>
      </c>
      <c r="I152" t="s" s="2">
        <v>50</v>
      </c>
      <c r="J152" t="s" s="2">
        <v>51</v>
      </c>
      <c r="K152" t="s" s="2">
        <v>468</v>
      </c>
      <c r="L152" t="s" s="2">
        <v>469</v>
      </c>
      <c r="M152" t="s" s="2">
        <v>470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471</v>
      </c>
      <c r="AF152" t="s" s="2">
        <v>41</v>
      </c>
      <c r="AG152" t="s" s="2">
        <v>49</v>
      </c>
      <c r="AH152" t="s" s="2">
        <v>40</v>
      </c>
      <c r="AI152" t="s" s="2">
        <v>61</v>
      </c>
      <c r="AJ152" t="s" s="2">
        <v>472</v>
      </c>
      <c r="AK152" t="s" s="2">
        <v>473</v>
      </c>
      <c r="AL152" t="s" s="2">
        <v>474</v>
      </c>
      <c r="AM152" t="s" s="2">
        <v>40</v>
      </c>
    </row>
    <row r="153" hidden="true">
      <c r="A153" t="s" s="2">
        <v>475</v>
      </c>
      <c r="B153" s="2"/>
      <c r="C153" t="s" s="2">
        <v>40</v>
      </c>
      <c r="D153" s="2"/>
      <c r="E153" t="s" s="2">
        <v>41</v>
      </c>
      <c r="F153" t="s" s="2">
        <v>49</v>
      </c>
      <c r="G153" t="s" s="2">
        <v>40</v>
      </c>
      <c r="H153" t="s" s="2">
        <v>40</v>
      </c>
      <c r="I153" t="s" s="2">
        <v>50</v>
      </c>
      <c r="J153" t="s" s="2">
        <v>240</v>
      </c>
      <c r="K153" t="s" s="2">
        <v>476</v>
      </c>
      <c r="L153" t="s" s="2">
        <v>477</v>
      </c>
      <c r="M153" s="2"/>
      <c r="N153" t="s" s="2">
        <v>478</v>
      </c>
      <c r="O153" t="s" s="2">
        <v>40</v>
      </c>
      <c r="P153" s="2"/>
      <c r="Q153" t="s" s="2">
        <v>40</v>
      </c>
      <c r="R153" t="s" s="2">
        <v>40</v>
      </c>
      <c r="S153" t="s" s="2">
        <v>479</v>
      </c>
      <c r="T153" t="s" s="2">
        <v>40</v>
      </c>
      <c r="U153" t="s" s="2">
        <v>40</v>
      </c>
      <c r="V153" t="s" s="2">
        <v>40</v>
      </c>
      <c r="W153" t="s" s="2">
        <v>40</v>
      </c>
      <c r="X153" t="s" s="2">
        <v>40</v>
      </c>
      <c r="Y153" t="s" s="2">
        <v>40</v>
      </c>
      <c r="Z153" t="s" s="2">
        <v>40</v>
      </c>
      <c r="AA153" t="s" s="2">
        <v>40</v>
      </c>
      <c r="AB153" t="s" s="2">
        <v>40</v>
      </c>
      <c r="AC153" t="s" s="2">
        <v>40</v>
      </c>
      <c r="AD153" t="s" s="2">
        <v>40</v>
      </c>
      <c r="AE153" t="s" s="2">
        <v>480</v>
      </c>
      <c r="AF153" t="s" s="2">
        <v>41</v>
      </c>
      <c r="AG153" t="s" s="2">
        <v>49</v>
      </c>
      <c r="AH153" t="s" s="2">
        <v>40</v>
      </c>
      <c r="AI153" t="s" s="2">
        <v>61</v>
      </c>
      <c r="AJ153" t="s" s="2">
        <v>481</v>
      </c>
      <c r="AK153" t="s" s="2">
        <v>367</v>
      </c>
      <c r="AL153" t="s" s="2">
        <v>246</v>
      </c>
      <c r="AM153" t="s" s="2">
        <v>40</v>
      </c>
    </row>
    <row r="154" hidden="true">
      <c r="A154" t="s" s="2">
        <v>482</v>
      </c>
      <c r="B154" s="2"/>
      <c r="C154" t="s" s="2">
        <v>40</v>
      </c>
      <c r="D154" s="2"/>
      <c r="E154" t="s" s="2">
        <v>41</v>
      </c>
      <c r="F154" t="s" s="2">
        <v>41</v>
      </c>
      <c r="G154" t="s" s="2">
        <v>40</v>
      </c>
      <c r="H154" t="s" s="2">
        <v>40</v>
      </c>
      <c r="I154" t="s" s="2">
        <v>50</v>
      </c>
      <c r="J154" t="s" s="2">
        <v>248</v>
      </c>
      <c r="K154" t="s" s="2">
        <v>483</v>
      </c>
      <c r="L154" t="s" s="2">
        <v>484</v>
      </c>
      <c r="M154" s="2"/>
      <c r="N154" t="s" s="2">
        <v>485</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482</v>
      </c>
      <c r="AF154" t="s" s="2">
        <v>41</v>
      </c>
      <c r="AG154" t="s" s="2">
        <v>49</v>
      </c>
      <c r="AH154" t="s" s="2">
        <v>40</v>
      </c>
      <c r="AI154" t="s" s="2">
        <v>61</v>
      </c>
      <c r="AJ154" t="s" s="2">
        <v>273</v>
      </c>
      <c r="AK154" t="s" s="2">
        <v>486</v>
      </c>
      <c r="AL154" t="s" s="2">
        <v>133</v>
      </c>
      <c r="AM154" t="s" s="2">
        <v>40</v>
      </c>
    </row>
    <row r="155" hidden="true">
      <c r="A155" t="s" s="2">
        <v>487</v>
      </c>
      <c r="B155" s="2"/>
      <c r="C155" t="s" s="2">
        <v>40</v>
      </c>
      <c r="D155" s="2"/>
      <c r="E155" t="s" s="2">
        <v>41</v>
      </c>
      <c r="F155" t="s" s="2">
        <v>42</v>
      </c>
      <c r="G155" t="s" s="2">
        <v>40</v>
      </c>
      <c r="H155" t="s" s="2">
        <v>40</v>
      </c>
      <c r="I155" t="s" s="2">
        <v>40</v>
      </c>
      <c r="J155" t="s" s="2">
        <v>488</v>
      </c>
      <c r="K155" t="s" s="2">
        <v>489</v>
      </c>
      <c r="L155" t="s" s="2">
        <v>490</v>
      </c>
      <c r="M155" t="s" s="2">
        <v>491</v>
      </c>
      <c r="N155" t="s" s="2">
        <v>492</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487</v>
      </c>
      <c r="AF155" t="s" s="2">
        <v>41</v>
      </c>
      <c r="AG155" t="s" s="2">
        <v>42</v>
      </c>
      <c r="AH155" t="s" s="2">
        <v>40</v>
      </c>
      <c r="AI155" t="s" s="2">
        <v>61</v>
      </c>
      <c r="AJ155" t="s" s="2">
        <v>40</v>
      </c>
      <c r="AK155" t="s" s="2">
        <v>493</v>
      </c>
      <c r="AL155" t="s" s="2">
        <v>40</v>
      </c>
      <c r="AM155" t="s" s="2">
        <v>40</v>
      </c>
    </row>
    <row r="156" hidden="true">
      <c r="A156" t="s" s="2">
        <v>494</v>
      </c>
      <c r="B156" s="2"/>
      <c r="C156" t="s" s="2">
        <v>40</v>
      </c>
      <c r="D156" s="2"/>
      <c r="E156" t="s" s="2">
        <v>41</v>
      </c>
      <c r="F156" t="s" s="2">
        <v>49</v>
      </c>
      <c r="G156" t="s" s="2">
        <v>40</v>
      </c>
      <c r="H156" t="s" s="2">
        <v>40</v>
      </c>
      <c r="I156" t="s" s="2">
        <v>40</v>
      </c>
      <c r="J156" t="s" s="2">
        <v>51</v>
      </c>
      <c r="K156" t="s" s="2">
        <v>130</v>
      </c>
      <c r="L156" t="s" s="2">
        <v>131</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132</v>
      </c>
      <c r="AF156" t="s" s="2">
        <v>41</v>
      </c>
      <c r="AG156" t="s" s="2">
        <v>49</v>
      </c>
      <c r="AH156" t="s" s="2">
        <v>40</v>
      </c>
      <c r="AI156" t="s" s="2">
        <v>40</v>
      </c>
      <c r="AJ156" t="s" s="2">
        <v>40</v>
      </c>
      <c r="AK156" t="s" s="2">
        <v>133</v>
      </c>
      <c r="AL156" t="s" s="2">
        <v>40</v>
      </c>
      <c r="AM156" t="s" s="2">
        <v>40</v>
      </c>
    </row>
    <row r="157" hidden="true">
      <c r="A157" t="s" s="2">
        <v>495</v>
      </c>
      <c r="B157" s="2"/>
      <c r="C157" t="s" s="2">
        <v>111</v>
      </c>
      <c r="D157" s="2"/>
      <c r="E157" t="s" s="2">
        <v>41</v>
      </c>
      <c r="F157" t="s" s="2">
        <v>42</v>
      </c>
      <c r="G157" t="s" s="2">
        <v>40</v>
      </c>
      <c r="H157" t="s" s="2">
        <v>40</v>
      </c>
      <c r="I157" t="s" s="2">
        <v>40</v>
      </c>
      <c r="J157" t="s" s="2">
        <v>94</v>
      </c>
      <c r="K157" t="s" s="2">
        <v>135</v>
      </c>
      <c r="L157" t="s" s="2">
        <v>136</v>
      </c>
      <c r="M157" t="s" s="2">
        <v>114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138</v>
      </c>
      <c r="AF157" t="s" s="2">
        <v>41</v>
      </c>
      <c r="AG157" t="s" s="2">
        <v>42</v>
      </c>
      <c r="AH157" t="s" s="2">
        <v>40</v>
      </c>
      <c r="AI157" t="s" s="2">
        <v>100</v>
      </c>
      <c r="AJ157" t="s" s="2">
        <v>40</v>
      </c>
      <c r="AK157" t="s" s="2">
        <v>133</v>
      </c>
      <c r="AL157" t="s" s="2">
        <v>40</v>
      </c>
      <c r="AM157" t="s" s="2">
        <v>40</v>
      </c>
    </row>
    <row r="158" hidden="true">
      <c r="A158" t="s" s="2">
        <v>496</v>
      </c>
      <c r="B158" s="2"/>
      <c r="C158" t="s" s="2">
        <v>497</v>
      </c>
      <c r="D158" s="2"/>
      <c r="E158" t="s" s="2">
        <v>41</v>
      </c>
      <c r="F158" t="s" s="2">
        <v>42</v>
      </c>
      <c r="G158" t="s" s="2">
        <v>40</v>
      </c>
      <c r="H158" t="s" s="2">
        <v>50</v>
      </c>
      <c r="I158" t="s" s="2">
        <v>50</v>
      </c>
      <c r="J158" t="s" s="2">
        <v>94</v>
      </c>
      <c r="K158" t="s" s="2">
        <v>498</v>
      </c>
      <c r="L158" t="s" s="2">
        <v>499</v>
      </c>
      <c r="M158" t="s" s="2">
        <v>114</v>
      </c>
      <c r="N158" t="s" s="2">
        <v>115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500</v>
      </c>
      <c r="AF158" t="s" s="2">
        <v>41</v>
      </c>
      <c r="AG158" t="s" s="2">
        <v>42</v>
      </c>
      <c r="AH158" t="s" s="2">
        <v>40</v>
      </c>
      <c r="AI158" t="s" s="2">
        <v>100</v>
      </c>
      <c r="AJ158" t="s" s="2">
        <v>40</v>
      </c>
      <c r="AK158" t="s" s="2">
        <v>92</v>
      </c>
      <c r="AL158" t="s" s="2">
        <v>40</v>
      </c>
      <c r="AM158" t="s" s="2">
        <v>40</v>
      </c>
    </row>
    <row r="159" hidden="true">
      <c r="A159" t="s" s="2">
        <v>501</v>
      </c>
      <c r="B159" s="2"/>
      <c r="C159" t="s" s="2">
        <v>40</v>
      </c>
      <c r="D159" s="2"/>
      <c r="E159" t="s" s="2">
        <v>49</v>
      </c>
      <c r="F159" t="s" s="2">
        <v>49</v>
      </c>
      <c r="G159" t="s" s="2">
        <v>40</v>
      </c>
      <c r="H159" t="s" s="2">
        <v>40</v>
      </c>
      <c r="I159" t="s" s="2">
        <v>40</v>
      </c>
      <c r="J159" t="s" s="2">
        <v>150</v>
      </c>
      <c r="K159" t="s" s="2">
        <v>502</v>
      </c>
      <c r="L159" t="s" s="2">
        <v>503</v>
      </c>
      <c r="M159" s="2"/>
      <c r="N159" t="s" s="2">
        <v>504</v>
      </c>
      <c r="O159" t="s" s="2">
        <v>40</v>
      </c>
      <c r="P159" s="2"/>
      <c r="Q159" t="s" s="2">
        <v>40</v>
      </c>
      <c r="R159" t="s" s="2">
        <v>505</v>
      </c>
      <c r="S159" t="s" s="2">
        <v>40</v>
      </c>
      <c r="T159" t="s" s="2">
        <v>40</v>
      </c>
      <c r="U159" t="s" s="2">
        <v>40</v>
      </c>
      <c r="V159" t="s" s="2">
        <v>40</v>
      </c>
      <c r="W159" t="s" s="2">
        <v>155</v>
      </c>
      <c r="X159" t="s" s="2">
        <v>506</v>
      </c>
      <c r="Y159" t="s" s="2">
        <v>507</v>
      </c>
      <c r="Z159" t="s" s="2">
        <v>40</v>
      </c>
      <c r="AA159" t="s" s="2">
        <v>40</v>
      </c>
      <c r="AB159" t="s" s="2">
        <v>40</v>
      </c>
      <c r="AC159" t="s" s="2">
        <v>40</v>
      </c>
      <c r="AD159" t="s" s="2">
        <v>40</v>
      </c>
      <c r="AE159" t="s" s="2">
        <v>501</v>
      </c>
      <c r="AF159" t="s" s="2">
        <v>41</v>
      </c>
      <c r="AG159" t="s" s="2">
        <v>49</v>
      </c>
      <c r="AH159" t="s" s="2">
        <v>40</v>
      </c>
      <c r="AI159" t="s" s="2">
        <v>61</v>
      </c>
      <c r="AJ159" t="s" s="2">
        <v>40</v>
      </c>
      <c r="AK159" t="s" s="2">
        <v>508</v>
      </c>
      <c r="AL159" t="s" s="2">
        <v>40</v>
      </c>
      <c r="AM159" t="s" s="2">
        <v>40</v>
      </c>
    </row>
    <row r="160" hidden="true">
      <c r="A160" t="s" s="2">
        <v>509</v>
      </c>
      <c r="B160" s="2"/>
      <c r="C160" t="s" s="2">
        <v>40</v>
      </c>
      <c r="D160" s="2"/>
      <c r="E160" t="s" s="2">
        <v>49</v>
      </c>
      <c r="F160" t="s" s="2">
        <v>49</v>
      </c>
      <c r="G160" t="s" s="2">
        <v>40</v>
      </c>
      <c r="H160" t="s" s="2">
        <v>40</v>
      </c>
      <c r="I160" t="s" s="2">
        <v>40</v>
      </c>
      <c r="J160" t="s" s="2">
        <v>510</v>
      </c>
      <c r="K160" t="s" s="2">
        <v>511</v>
      </c>
      <c r="L160" t="s" s="2">
        <v>512</v>
      </c>
      <c r="M160" s="2"/>
      <c r="N160" t="s" s="2">
        <v>513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509</v>
      </c>
      <c r="AF160" t="s" s="2">
        <v>41</v>
      </c>
      <c r="AG160" t="s" s="2">
        <v>49</v>
      </c>
      <c r="AH160" t="s" s="2">
        <v>40</v>
      </c>
      <c r="AI160" t="s" s="2">
        <v>61</v>
      </c>
      <c r="AJ160" t="s" s="2">
        <v>514</v>
      </c>
      <c r="AK160" t="s" s="2">
        <v>515</v>
      </c>
      <c r="AL160" t="s" s="2">
        <v>40</v>
      </c>
      <c r="AM160" t="s" s="2">
        <v>40</v>
      </c>
    </row>
    <row r="161" hidden="true">
      <c r="A161" t="s" s="2">
        <v>516</v>
      </c>
      <c r="B161" s="2"/>
      <c r="C161" t="s" s="2">
        <v>40</v>
      </c>
      <c r="D161" s="2"/>
      <c r="E161" t="s" s="2">
        <v>41</v>
      </c>
      <c r="F161" t="s" s="2">
        <v>42</v>
      </c>
      <c r="G161" t="s" s="2">
        <v>40</v>
      </c>
      <c r="H161" t="s" s="2">
        <v>40</v>
      </c>
      <c r="I161" t="s" s="2">
        <v>40</v>
      </c>
      <c r="J161" t="s" s="2">
        <v>315</v>
      </c>
      <c r="K161" t="s" s="2">
        <v>517</v>
      </c>
      <c r="L161" t="s" s="2">
        <v>518</v>
      </c>
      <c r="M161" s="2"/>
      <c r="N161" t="s" s="2">
        <v>519</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516</v>
      </c>
      <c r="AF161" t="s" s="2">
        <v>41</v>
      </c>
      <c r="AG161" t="s" s="2">
        <v>42</v>
      </c>
      <c r="AH161" t="s" s="2">
        <v>40</v>
      </c>
      <c r="AI161" t="s" s="2">
        <v>61</v>
      </c>
      <c r="AJ161" t="s" s="2">
        <v>520</v>
      </c>
      <c r="AK161" t="s" s="2">
        <v>521</v>
      </c>
      <c r="AL161" t="s" s="2">
        <v>40</v>
      </c>
      <c r="AM161" t="s" s="2">
        <v>40</v>
      </c>
    </row>
    <row r="162" hidden="true">
      <c r="A162" t="s" s="2">
        <v>522</v>
      </c>
      <c r="B162" s="2"/>
      <c r="C162" t="s" s="2">
        <v>40</v>
      </c>
      <c r="D162" s="2"/>
      <c r="E162" t="s" s="2">
        <v>41</v>
      </c>
      <c r="F162" t="s" s="2">
        <v>49</v>
      </c>
      <c r="G162" t="s" s="2">
        <v>40</v>
      </c>
      <c r="H162" t="s" s="2">
        <v>40</v>
      </c>
      <c r="I162" t="s" s="2">
        <v>40</v>
      </c>
      <c r="J162" t="s" s="2">
        <v>378</v>
      </c>
      <c r="K162" t="s" s="2">
        <v>523</v>
      </c>
      <c r="L162" t="s" s="2">
        <v>524</v>
      </c>
      <c r="M162" s="2"/>
      <c r="N162" t="s" s="2">
        <v>525</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522</v>
      </c>
      <c r="AF162" t="s" s="2">
        <v>41</v>
      </c>
      <c r="AG162" t="s" s="2">
        <v>49</v>
      </c>
      <c r="AH162" t="s" s="2">
        <v>40</v>
      </c>
      <c r="AI162" t="s" s="2">
        <v>61</v>
      </c>
      <c r="AJ162" t="s" s="2">
        <v>526</v>
      </c>
      <c r="AK162" t="s" s="2">
        <v>527</v>
      </c>
      <c r="AL162" t="s" s="2">
        <v>40</v>
      </c>
      <c r="AM162" t="s" s="2">
        <v>40</v>
      </c>
    </row>
    <row r="163" hidden="true">
      <c r="A163" t="s" s="2">
        <v>528</v>
      </c>
      <c r="B163" s="2"/>
      <c r="C163" t="s" s="2">
        <v>40</v>
      </c>
      <c r="D163" s="2"/>
      <c r="E163" t="s" s="2">
        <v>41</v>
      </c>
      <c r="F163" t="s" s="2">
        <v>42</v>
      </c>
      <c r="G163" t="s" s="2">
        <v>40</v>
      </c>
      <c r="H163" t="s" s="2">
        <v>40</v>
      </c>
      <c r="I163" t="s" s="2">
        <v>40</v>
      </c>
      <c r="J163" t="s" s="2">
        <v>529</v>
      </c>
      <c r="K163" t="s" s="2">
        <v>530</v>
      </c>
      <c r="L163" t="s" s="2">
        <v>531</v>
      </c>
      <c r="M163" s="2"/>
      <c r="N163" t="s" s="2">
        <v>532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528</v>
      </c>
      <c r="AF163" t="s" s="2">
        <v>41</v>
      </c>
      <c r="AG163" t="s" s="2">
        <v>42</v>
      </c>
      <c r="AH163" t="s" s="2">
        <v>40</v>
      </c>
      <c r="AI163" t="s" s="2">
        <v>61</v>
      </c>
      <c r="AJ163" t="s" s="2">
        <v>40</v>
      </c>
      <c r="AK163" t="s" s="2">
        <v>133</v>
      </c>
      <c r="AL163" t="s" s="2">
        <v>40</v>
      </c>
      <c r="AM163" t="s" s="2">
        <v>40</v>
      </c>
    </row>
  </sheetData>
  <autoFilter ref="A1:AM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2021-07-22T15:11:10Z</dcterms:created>
  <dc:creator>Apache POI</dc:creator>
</cp:coreProperties>
</file>