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Elements!$A$1:$AJ$44</definedName>
  </definedNames>
</workbook>
</file>

<file path=xl/sharedStrings.xml><?xml version="1.0" encoding="utf-8"?>
<sst xmlns="http://schemas.openxmlformats.org/spreadsheetml/2006/main" count="1422" uniqueCount="159">
  <si>
    <t>Property</t>
  </si>
  <si>
    <t>Value</t>
  </si>
  <si>
    <t>URL</t>
  </si>
  <si>
    <t>https://openimis.github.io/openimis_fhir_r4_ig/StructureDefinition/contract-premium</t>
  </si>
  <si>
    <t>Version</t>
  </si>
  <si>
    <t>0.1.0</t>
  </si>
  <si>
    <t>Name</t>
  </si>
  <si>
    <t>ContractPremiumExtension</t>
  </si>
  <si>
    <t>Title</t>
  </si>
  <si>
    <t>Premium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</si>
  <si>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</si>
  <si>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</si>
  <si>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</si>
  <si>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</si>
  <si>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</si>
  <si>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</si>
  <si>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</si>
  <si>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</si>
  <si>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</si>
  <si>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</si>
  <si>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 xml:space="preserve">Indicates a premium for a Contract. This is a complex extension.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</si>
  <si>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</si>
  <si>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</si>
  <si>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</si>
  <si>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</si>
  <si>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</si>
  <si>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</si>
  <si>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</si>
  <si>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</si>
  <si>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</si>
  <si>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</si>
  <si>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</si>
  <si>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</si>
  <si>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</si>
  <si>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</si>
  <si>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</si>
  <si>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element:OpenIMISContract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</si>
  <si>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</si>
  <si>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</si>
  <si>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</si>
  <si>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</si>
  <si>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</si>
  <si>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</si>
  <si>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</si>
  <si>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</si>
  <si>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</si>
  <si>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</si>
  <si>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</si>
  <si>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</si>
  <si>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</si>
  <si>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</si>
  <si>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</si>
  <si>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</si>
  <si>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</si>
  <si>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</si>
  <si>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</si>
  <si>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</si>
  <si>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</si>
  <si>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</si>
  <si>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</si>
  <si>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</si>
  <si>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</si>
  <si>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</si>
  <si>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</si>
  <si>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</si>
  <si>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</si>
  <si>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</si>
  <si>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</si>
  <si>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</si>
  <si>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</si>
  <si>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</si>
  <si>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</si>
  <si>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</si>
  <si>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</si>
  <si>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</si>
  <si>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</si>
  <si>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</si>
  <si>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</si>
  <si>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</si>
  <si>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</si>
  <si>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</si>
  <si>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</si>
  <si>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</si>
  <si>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</si>
  <si>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</si>
  <si>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</si>
  <si>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</si>
  <si>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</si>
  <si>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</si>
  <si>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</si>
  <si>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</si>
  <si>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</si>
  <si>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</si>
  <si>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payer</t>
  </si>
  <si>
    <t>Y</t>
  </si>
  <si>
    <t>Premium payer</t>
  </si>
  <si>
    <t>Specifies who paid for the premium.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</si>
  <si>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</si>
  <si>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</si>
  <si>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</si>
  <si>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</si>
  <si>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</si>
  <si>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</si>
  <si>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</si>
  <si>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</si>
  <si>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</si>
  <si>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</si>
  <si>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</si>
  <si>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</si>
  <si>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</si>
  <si>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</si>
  <si>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</si>
  <si>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</si>
  <si>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</si>
  <si>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</si>
  <si>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</si>
  <si>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https://openimis.github.io/openimis_fhir_r4_ig/ValueSet/contract-premium-payer</t>
  </si>
  <si>
    <t>category</t>
  </si>
  <si>
    <t>Premium category</t>
  </si>
  <si>
    <t>Specifies the premium category.</t>
  </si>
  <si>
    <t>required</t>
  </si>
  <si>
    <t>https://openimis.github.io/openimis_fhir_r4_ig/ValueSet/contract-premium-category</t>
  </si>
  <si>
    <t>amount</t>
  </si>
  <si>
    <t>Premium amount</t>
  </si>
  <si>
    <t>Specifies hoq much has been paid for the premium.</t>
  </si>
  <si>
    <t xml:space="preserve">Money
</t>
  </si>
  <si>
    <t>valueMoney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</si>
  <si>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</si>
  <si>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</si>
  <si>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</si>
  <si>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</si>
  <si>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</si>
  <si>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</si>
  <si>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</si>
  <si>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</si>
  <si>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</si>
  <si>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</si>
  <si>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</si>
  <si>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</si>
  <si>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</si>
  <si>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</si>
  <si>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</si>
  <si>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</si>
  <si>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</si>
  <si>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</si>
  <si>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http://hl7.org/fhir/ValueSet/currencies|4.0.1</t>
  </si>
  <si>
    <t>Money.currency</t>
  </si>
  <si>
    <t>receipt</t>
  </si>
  <si>
    <t>Premium receipt</t>
  </si>
  <si>
    <t>Specifies the premium receipt.</t>
  </si>
  <si>
    <t>date</t>
  </si>
  <si>
    <t>Premium payment date</t>
  </si>
  <si>
    <t>Specifies when the premium has been paid.</t>
  </si>
  <si>
    <t xml:space="preserve">date
</t>
  </si>
  <si>
    <t>type</t>
  </si>
  <si>
    <t>Premium payment type</t>
  </si>
  <si>
    <t>Specifies the payment type for the premium.</t>
  </si>
  <si>
    <t>https://openimis.github.io/openimis_fhir_r4_ig/ValueSet/contract-premium-type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</si>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</sst>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77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94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 hidden="true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79</v>
      </c>
      <c r="F11" t="s" s="2">
        <v>79</v>
      </c>
      <c r="G11" t="s" s="2">
        <v>94</v>
      </c>
      <c r="H11" t="s" s="2">
        <v>73</v>
      </c>
      <c r="I11" t="s" s="2">
        <v>73</v>
      </c>
      <c r="J11" t="s" s="2">
        <v>87</v>
      </c>
      <c r="K11" t="s" s="2">
        <v>118</v>
      </c>
      <c r="L11" t="s" s="2">
        <v>119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 hidden="true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88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89</v>
      </c>
      <c r="AB13" t="s" s="2">
        <v>90</v>
      </c>
      <c r="AC13" t="s" s="2">
        <v>73</v>
      </c>
      <c r="AD13" t="s" s="2">
        <v>91</v>
      </c>
      <c r="AE13" t="s" s="2">
        <v>92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 hidden="true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 hidden="true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 hidden="true">
      <c r="A16" t="s" s="2">
        <v>106</v>
      </c>
      <c r="B16" t="s" s="2">
        <v>114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107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120</v>
      </c>
      <c r="X16" s="2"/>
      <c r="Y16" t="s" s="2">
        <v>121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85</v>
      </c>
      <c r="B17" t="s" s="2">
        <v>122</v>
      </c>
      <c r="C17" t="s" s="2">
        <v>73</v>
      </c>
      <c r="D17" s="2"/>
      <c r="E17" t="s" s="2">
        <v>79</v>
      </c>
      <c r="F17" t="s" s="2">
        <v>79</v>
      </c>
      <c r="G17" t="s" s="2">
        <v>94</v>
      </c>
      <c r="H17" t="s" s="2">
        <v>73</v>
      </c>
      <c r="I17" t="s" s="2">
        <v>73</v>
      </c>
      <c r="J17" t="s" s="2">
        <v>87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 hidden="true">
      <c r="A18" t="s" s="2">
        <v>97</v>
      </c>
      <c r="B18" s="2"/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80</v>
      </c>
      <c r="K18" t="s" s="2">
        <v>81</v>
      </c>
      <c r="L18" t="s" s="2">
        <v>82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83</v>
      </c>
      <c r="AF18" t="s" s="2">
        <v>74</v>
      </c>
      <c r="AG18" t="s" s="2">
        <v>79</v>
      </c>
      <c r="AH18" t="s" s="2">
        <v>73</v>
      </c>
      <c r="AI18" t="s" s="2">
        <v>73</v>
      </c>
      <c r="AJ18" t="s" s="2">
        <v>84</v>
      </c>
    </row>
    <row r="19" hidden="true">
      <c r="A19" t="s" s="2">
        <v>98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87</v>
      </c>
      <c r="K19" t="s" s="2">
        <v>28</v>
      </c>
      <c r="L19" t="s" s="2">
        <v>88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89</v>
      </c>
      <c r="AB19" t="s" s="2">
        <v>90</v>
      </c>
      <c r="AC19" t="s" s="2">
        <v>73</v>
      </c>
      <c r="AD19" t="s" s="2">
        <v>91</v>
      </c>
      <c r="AE19" t="s" s="2">
        <v>92</v>
      </c>
      <c r="AF19" t="s" s="2">
        <v>74</v>
      </c>
      <c r="AG19" t="s" s="2">
        <v>75</v>
      </c>
      <c r="AH19" t="s" s="2">
        <v>73</v>
      </c>
      <c r="AI19" t="s" s="2">
        <v>77</v>
      </c>
      <c r="AJ19" t="s" s="2">
        <v>73</v>
      </c>
    </row>
    <row r="20" hidden="true">
      <c r="A20" t="s" s="2">
        <v>99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100</v>
      </c>
      <c r="K20" t="s" s="2">
        <v>101</v>
      </c>
      <c r="L20" t="s" s="2">
        <v>102</v>
      </c>
      <c r="M20" t="s" s="2">
        <v>103</v>
      </c>
      <c r="N20" s="2"/>
      <c r="O20" t="s" s="2">
        <v>73</v>
      </c>
      <c r="P20" s="2"/>
      <c r="Q20" t="s" s="2">
        <v>122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104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105</v>
      </c>
    </row>
    <row r="21" hidden="true">
      <c r="A21" t="s" s="2">
        <v>106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125</v>
      </c>
      <c r="K21" t="s" s="2">
        <v>108</v>
      </c>
      <c r="L21" t="s" s="2">
        <v>109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110</v>
      </c>
      <c r="AB21" s="2"/>
      <c r="AC21" t="s" s="2">
        <v>73</v>
      </c>
      <c r="AD21" t="s" s="2">
        <v>111</v>
      </c>
      <c r="AE21" t="s" s="2">
        <v>112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105</v>
      </c>
    </row>
    <row r="22" hidden="true">
      <c r="A22" t="s" s="2">
        <v>106</v>
      </c>
      <c r="B22" t="s" s="2">
        <v>126</v>
      </c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125</v>
      </c>
      <c r="K22" t="s" s="2">
        <v>108</v>
      </c>
      <c r="L22" t="s" s="2">
        <v>109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79</v>
      </c>
      <c r="AH22" t="s" s="2">
        <v>73</v>
      </c>
      <c r="AI22" t="s" s="2">
        <v>113</v>
      </c>
      <c r="AJ22" t="s" s="2">
        <v>105</v>
      </c>
    </row>
    <row r="23" hidden="true">
      <c r="A23" t="s" s="2">
        <v>127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80</v>
      </c>
      <c r="K23" t="s" s="2">
        <v>81</v>
      </c>
      <c r="L23" t="s" s="2">
        <v>82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83</v>
      </c>
      <c r="AF23" t="s" s="2">
        <v>74</v>
      </c>
      <c r="AG23" t="s" s="2">
        <v>79</v>
      </c>
      <c r="AH23" t="s" s="2">
        <v>73</v>
      </c>
      <c r="AI23" t="s" s="2">
        <v>73</v>
      </c>
      <c r="AJ23" t="s" s="2">
        <v>84</v>
      </c>
    </row>
    <row r="24" hidden="true">
      <c r="A24" t="s" s="2">
        <v>128</v>
      </c>
      <c r="B24" s="2"/>
      <c r="C24" t="s" s="2">
        <v>129</v>
      </c>
      <c r="D24" s="2"/>
      <c r="E24" t="s" s="2">
        <v>74</v>
      </c>
      <c r="F24" t="s" s="2">
        <v>75</v>
      </c>
      <c r="G24" t="s" s="2">
        <v>73</v>
      </c>
      <c r="H24" t="s" s="2">
        <v>73</v>
      </c>
      <c r="I24" t="s" s="2">
        <v>73</v>
      </c>
      <c r="J24" t="s" s="2">
        <v>87</v>
      </c>
      <c r="K24" t="s" s="2">
        <v>130</v>
      </c>
      <c r="L24" t="s" s="2">
        <v>131</v>
      </c>
      <c r="M24" t="s" s="2">
        <v>132</v>
      </c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89</v>
      </c>
      <c r="AB24" t="s" s="2">
        <v>90</v>
      </c>
      <c r="AC24" t="s" s="2">
        <v>73</v>
      </c>
      <c r="AD24" t="s" s="2">
        <v>91</v>
      </c>
      <c r="AE24" t="s" s="2">
        <v>92</v>
      </c>
      <c r="AF24" t="s" s="2">
        <v>74</v>
      </c>
      <c r="AG24" t="s" s="2">
        <v>75</v>
      </c>
      <c r="AH24" t="s" s="2">
        <v>73</v>
      </c>
      <c r="AI24" t="s" s="2">
        <v>77</v>
      </c>
      <c r="AJ24" t="s" s="2">
        <v>84</v>
      </c>
    </row>
    <row r="25" hidden="true">
      <c r="A25" t="s" s="2">
        <v>133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94</v>
      </c>
      <c r="J25" t="s" s="2">
        <v>134</v>
      </c>
      <c r="K25" t="s" s="2">
        <v>135</v>
      </c>
      <c r="L25" t="s" s="2">
        <v>136</v>
      </c>
      <c r="M25" t="s" s="2">
        <v>137</v>
      </c>
      <c r="N25" t="s" s="2">
        <v>138</v>
      </c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139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73</v>
      </c>
    </row>
    <row r="26" hidden="true">
      <c r="A26" t="s" s="2">
        <v>140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94</v>
      </c>
      <c r="J26" t="s" s="2">
        <v>141</v>
      </c>
      <c r="K26" t="s" s="2">
        <v>142</v>
      </c>
      <c r="L26" t="s" s="2">
        <v>143</v>
      </c>
      <c r="M26" s="2"/>
      <c r="N26" t="s" s="2">
        <v>144</v>
      </c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120</v>
      </c>
      <c r="X26" t="s" s="2">
        <v>144</v>
      </c>
      <c r="Y26" t="s" s="2">
        <v>145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146</v>
      </c>
      <c r="AF26" t="s" s="2">
        <v>74</v>
      </c>
      <c r="AG26" t="s" s="2">
        <v>79</v>
      </c>
      <c r="AH26" t="s" s="2">
        <v>73</v>
      </c>
      <c r="AI26" t="s" s="2">
        <v>113</v>
      </c>
      <c r="AJ26" t="s" s="2">
        <v>73</v>
      </c>
    </row>
    <row r="27" hidden="true">
      <c r="A27" t="s" s="2">
        <v>85</v>
      </c>
      <c r="B27" t="s" s="2">
        <v>147</v>
      </c>
      <c r="C27" t="s" s="2">
        <v>73</v>
      </c>
      <c r="D27" s="2"/>
      <c r="E27" t="s" s="2">
        <v>79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148</v>
      </c>
      <c r="L27" t="s" s="2">
        <v>149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 hidden="true">
      <c r="A28" t="s" s="2">
        <v>97</v>
      </c>
      <c r="B28" s="2"/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80</v>
      </c>
      <c r="K28" t="s" s="2">
        <v>81</v>
      </c>
      <c r="L28" t="s" s="2">
        <v>82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83</v>
      </c>
      <c r="AF28" t="s" s="2">
        <v>74</v>
      </c>
      <c r="AG28" t="s" s="2">
        <v>79</v>
      </c>
      <c r="AH28" t="s" s="2">
        <v>73</v>
      </c>
      <c r="AI28" t="s" s="2">
        <v>73</v>
      </c>
      <c r="AJ28" t="s" s="2">
        <v>84</v>
      </c>
    </row>
    <row r="29" hidden="true">
      <c r="A29" t="s" s="2">
        <v>98</v>
      </c>
      <c r="B29" s="2"/>
      <c r="C29" t="s" s="2">
        <v>73</v>
      </c>
      <c r="D29" s="2"/>
      <c r="E29" t="s" s="2">
        <v>74</v>
      </c>
      <c r="F29" t="s" s="2">
        <v>74</v>
      </c>
      <c r="G29" t="s" s="2">
        <v>73</v>
      </c>
      <c r="H29" t="s" s="2">
        <v>73</v>
      </c>
      <c r="I29" t="s" s="2">
        <v>73</v>
      </c>
      <c r="J29" t="s" s="2">
        <v>87</v>
      </c>
      <c r="K29" t="s" s="2">
        <v>28</v>
      </c>
      <c r="L29" t="s" s="2">
        <v>88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89</v>
      </c>
      <c r="AB29" t="s" s="2">
        <v>90</v>
      </c>
      <c r="AC29" t="s" s="2">
        <v>73</v>
      </c>
      <c r="AD29" t="s" s="2">
        <v>91</v>
      </c>
      <c r="AE29" t="s" s="2">
        <v>92</v>
      </c>
      <c r="AF29" t="s" s="2">
        <v>74</v>
      </c>
      <c r="AG29" t="s" s="2">
        <v>75</v>
      </c>
      <c r="AH29" t="s" s="2">
        <v>73</v>
      </c>
      <c r="AI29" t="s" s="2">
        <v>77</v>
      </c>
      <c r="AJ29" t="s" s="2">
        <v>73</v>
      </c>
    </row>
    <row r="30" hidden="true">
      <c r="A30" t="s" s="2">
        <v>99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100</v>
      </c>
      <c r="K30" t="s" s="2">
        <v>101</v>
      </c>
      <c r="L30" t="s" s="2">
        <v>102</v>
      </c>
      <c r="M30" t="s" s="2">
        <v>103</v>
      </c>
      <c r="N30" s="2"/>
      <c r="O30" t="s" s="2">
        <v>73</v>
      </c>
      <c r="P30" s="2"/>
      <c r="Q30" t="s" s="2">
        <v>147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104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105</v>
      </c>
    </row>
    <row r="31" hidden="true">
      <c r="A31" t="s" s="2">
        <v>106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112</v>
      </c>
      <c r="AF31" t="s" s="2">
        <v>74</v>
      </c>
      <c r="AG31" t="s" s="2">
        <v>79</v>
      </c>
      <c r="AH31" t="s" s="2">
        <v>73</v>
      </c>
      <c r="AI31" t="s" s="2">
        <v>113</v>
      </c>
      <c r="AJ31" t="s" s="2">
        <v>105</v>
      </c>
    </row>
    <row r="32" hidden="true">
      <c r="A32" t="s" s="2">
        <v>85</v>
      </c>
      <c r="B32" t="s" s="2">
        <v>150</v>
      </c>
      <c r="C32" t="s" s="2">
        <v>73</v>
      </c>
      <c r="D32" s="2"/>
      <c r="E32" t="s" s="2">
        <v>79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151</v>
      </c>
      <c r="L32" t="s" s="2">
        <v>152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 hidden="true">
      <c r="A33" t="s" s="2">
        <v>97</v>
      </c>
      <c r="B33" s="2"/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80</v>
      </c>
      <c r="K33" t="s" s="2">
        <v>81</v>
      </c>
      <c r="L33" t="s" s="2">
        <v>82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83</v>
      </c>
      <c r="AF33" t="s" s="2">
        <v>74</v>
      </c>
      <c r="AG33" t="s" s="2">
        <v>79</v>
      </c>
      <c r="AH33" t="s" s="2">
        <v>73</v>
      </c>
      <c r="AI33" t="s" s="2">
        <v>73</v>
      </c>
      <c r="AJ33" t="s" s="2">
        <v>84</v>
      </c>
    </row>
    <row r="34" hidden="true">
      <c r="A34" t="s" s="2">
        <v>98</v>
      </c>
      <c r="B34" s="2"/>
      <c r="C34" t="s" s="2">
        <v>73</v>
      </c>
      <c r="D34" s="2"/>
      <c r="E34" t="s" s="2">
        <v>74</v>
      </c>
      <c r="F34" t="s" s="2">
        <v>74</v>
      </c>
      <c r="G34" t="s" s="2">
        <v>73</v>
      </c>
      <c r="H34" t="s" s="2">
        <v>73</v>
      </c>
      <c r="I34" t="s" s="2">
        <v>73</v>
      </c>
      <c r="J34" t="s" s="2">
        <v>87</v>
      </c>
      <c r="K34" t="s" s="2">
        <v>28</v>
      </c>
      <c r="L34" t="s" s="2">
        <v>88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89</v>
      </c>
      <c r="AB34" t="s" s="2">
        <v>90</v>
      </c>
      <c r="AC34" t="s" s="2">
        <v>73</v>
      </c>
      <c r="AD34" t="s" s="2">
        <v>91</v>
      </c>
      <c r="AE34" t="s" s="2">
        <v>92</v>
      </c>
      <c r="AF34" t="s" s="2">
        <v>74</v>
      </c>
      <c r="AG34" t="s" s="2">
        <v>75</v>
      </c>
      <c r="AH34" t="s" s="2">
        <v>73</v>
      </c>
      <c r="AI34" t="s" s="2">
        <v>77</v>
      </c>
      <c r="AJ34" t="s" s="2">
        <v>73</v>
      </c>
    </row>
    <row r="35" hidden="true">
      <c r="A35" t="s" s="2">
        <v>99</v>
      </c>
      <c r="B35" s="2"/>
      <c r="C35" t="s" s="2">
        <v>73</v>
      </c>
      <c r="D35" s="2"/>
      <c r="E35" t="s" s="2">
        <v>79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100</v>
      </c>
      <c r="K35" t="s" s="2">
        <v>101</v>
      </c>
      <c r="L35" t="s" s="2">
        <v>102</v>
      </c>
      <c r="M35" t="s" s="2">
        <v>103</v>
      </c>
      <c r="N35" s="2"/>
      <c r="O35" t="s" s="2">
        <v>73</v>
      </c>
      <c r="P35" s="2"/>
      <c r="Q35" t="s" s="2">
        <v>150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104</v>
      </c>
      <c r="AF35" t="s" s="2">
        <v>79</v>
      </c>
      <c r="AG35" t="s" s="2">
        <v>79</v>
      </c>
      <c r="AH35" t="s" s="2">
        <v>73</v>
      </c>
      <c r="AI35" t="s" s="2">
        <v>73</v>
      </c>
      <c r="AJ35" t="s" s="2">
        <v>105</v>
      </c>
    </row>
    <row r="36" hidden="true">
      <c r="A36" t="s" s="2">
        <v>106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153</v>
      </c>
      <c r="K36" t="s" s="2">
        <v>108</v>
      </c>
      <c r="L36" t="s" s="2">
        <v>109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112</v>
      </c>
      <c r="AF36" t="s" s="2">
        <v>74</v>
      </c>
      <c r="AG36" t="s" s="2">
        <v>79</v>
      </c>
      <c r="AH36" t="s" s="2">
        <v>73</v>
      </c>
      <c r="AI36" t="s" s="2">
        <v>113</v>
      </c>
      <c r="AJ36" t="s" s="2">
        <v>105</v>
      </c>
    </row>
    <row r="37" hidden="true">
      <c r="A37" t="s" s="2">
        <v>85</v>
      </c>
      <c r="B37" t="s" s="2">
        <v>154</v>
      </c>
      <c r="C37" t="s" s="2">
        <v>73</v>
      </c>
      <c r="D37" s="2"/>
      <c r="E37" t="s" s="2">
        <v>79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155</v>
      </c>
      <c r="L37" t="s" s="2">
        <v>156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 hidden="true">
      <c r="A38" t="s" s="2">
        <v>97</v>
      </c>
      <c r="B38" s="2"/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80</v>
      </c>
      <c r="K38" t="s" s="2">
        <v>81</v>
      </c>
      <c r="L38" t="s" s="2">
        <v>82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83</v>
      </c>
      <c r="AF38" t="s" s="2">
        <v>74</v>
      </c>
      <c r="AG38" t="s" s="2">
        <v>79</v>
      </c>
      <c r="AH38" t="s" s="2">
        <v>73</v>
      </c>
      <c r="AI38" t="s" s="2">
        <v>73</v>
      </c>
      <c r="AJ38" t="s" s="2">
        <v>84</v>
      </c>
    </row>
    <row r="39" hidden="true">
      <c r="A39" t="s" s="2">
        <v>98</v>
      </c>
      <c r="B39" s="2"/>
      <c r="C39" t="s" s="2">
        <v>73</v>
      </c>
      <c r="D39" s="2"/>
      <c r="E39" t="s" s="2">
        <v>74</v>
      </c>
      <c r="F39" t="s" s="2">
        <v>74</v>
      </c>
      <c r="G39" t="s" s="2">
        <v>73</v>
      </c>
      <c r="H39" t="s" s="2">
        <v>73</v>
      </c>
      <c r="I39" t="s" s="2">
        <v>73</v>
      </c>
      <c r="J39" t="s" s="2">
        <v>87</v>
      </c>
      <c r="K39" t="s" s="2">
        <v>28</v>
      </c>
      <c r="L39" t="s" s="2">
        <v>88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89</v>
      </c>
      <c r="AB39" t="s" s="2">
        <v>90</v>
      </c>
      <c r="AC39" t="s" s="2">
        <v>73</v>
      </c>
      <c r="AD39" t="s" s="2">
        <v>91</v>
      </c>
      <c r="AE39" t="s" s="2">
        <v>92</v>
      </c>
      <c r="AF39" t="s" s="2">
        <v>74</v>
      </c>
      <c r="AG39" t="s" s="2">
        <v>75</v>
      </c>
      <c r="AH39" t="s" s="2">
        <v>73</v>
      </c>
      <c r="AI39" t="s" s="2">
        <v>77</v>
      </c>
      <c r="AJ39" t="s" s="2">
        <v>73</v>
      </c>
    </row>
    <row r="40" hidden="true">
      <c r="A40" t="s" s="2">
        <v>99</v>
      </c>
      <c r="B40" s="2"/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100</v>
      </c>
      <c r="K40" t="s" s="2">
        <v>101</v>
      </c>
      <c r="L40" t="s" s="2">
        <v>102</v>
      </c>
      <c r="M40" t="s" s="2">
        <v>103</v>
      </c>
      <c r="N40" s="2"/>
      <c r="O40" t="s" s="2">
        <v>73</v>
      </c>
      <c r="P40" s="2"/>
      <c r="Q40" t="s" s="2">
        <v>154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104</v>
      </c>
      <c r="AF40" t="s" s="2">
        <v>79</v>
      </c>
      <c r="AG40" t="s" s="2">
        <v>79</v>
      </c>
      <c r="AH40" t="s" s="2">
        <v>73</v>
      </c>
      <c r="AI40" t="s" s="2">
        <v>73</v>
      </c>
      <c r="AJ40" t="s" s="2">
        <v>105</v>
      </c>
    </row>
    <row r="41" hidden="true">
      <c r="A41" t="s" s="2">
        <v>106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107</v>
      </c>
      <c r="K41" t="s" s="2">
        <v>108</v>
      </c>
      <c r="L41" t="s" s="2">
        <v>109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110</v>
      </c>
      <c r="AB41" s="2"/>
      <c r="AC41" t="s" s="2">
        <v>73</v>
      </c>
      <c r="AD41" t="s" s="2">
        <v>111</v>
      </c>
      <c r="AE41" t="s" s="2">
        <v>112</v>
      </c>
      <c r="AF41" t="s" s="2">
        <v>74</v>
      </c>
      <c r="AG41" t="s" s="2">
        <v>79</v>
      </c>
      <c r="AH41" t="s" s="2">
        <v>73</v>
      </c>
      <c r="AI41" t="s" s="2">
        <v>113</v>
      </c>
      <c r="AJ41" t="s" s="2">
        <v>105</v>
      </c>
    </row>
    <row r="42" hidden="true">
      <c r="A42" t="s" s="2">
        <v>106</v>
      </c>
      <c r="B42" t="s" s="2">
        <v>114</v>
      </c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107</v>
      </c>
      <c r="K42" t="s" s="2">
        <v>108</v>
      </c>
      <c r="L42" t="s" s="2">
        <v>109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120</v>
      </c>
      <c r="X42" s="2"/>
      <c r="Y42" t="s" s="2">
        <v>157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112</v>
      </c>
      <c r="AF42" t="s" s="2">
        <v>74</v>
      </c>
      <c r="AG42" t="s" s="2">
        <v>79</v>
      </c>
      <c r="AH42" t="s" s="2">
        <v>73</v>
      </c>
      <c r="AI42" t="s" s="2">
        <v>113</v>
      </c>
      <c r="AJ42" t="s" s="2">
        <v>105</v>
      </c>
    </row>
    <row r="43" hidden="true">
      <c r="A43" t="s" s="2">
        <v>104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 hidden="true">
      <c r="A44" t="s" s="2">
        <v>112</v>
      </c>
      <c r="B44" s="2"/>
      <c r="C44" t="s" s="2">
        <v>73</v>
      </c>
      <c r="D44" s="2"/>
      <c r="E44" t="s" s="2">
        <v>74</v>
      </c>
      <c r="F44" t="s" s="2">
        <v>74</v>
      </c>
      <c r="G44" t="s" s="2">
        <v>73</v>
      </c>
      <c r="H44" t="s" s="2">
        <v>73</v>
      </c>
      <c r="I44" t="s" s="2">
        <v>73</v>
      </c>
      <c r="J44" t="s" s="2">
        <v>158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112</v>
      </c>
      <c r="AF44" t="s" s="2">
        <v>74</v>
      </c>
      <c r="AG44" t="s" s="2">
        <v>79</v>
      </c>
      <c r="AH44" t="s" s="2">
        <v>73</v>
      </c>
      <c r="AI44" t="s" s="2">
        <v>113</v>
      </c>
      <c r="AJ44" t="s" s="2">
        <v>105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2022-05-17T09:36:28Z</dcterms:created>
  <dc:creator>Apache POI</dc:creator>
</cp:coreProperties>
</file>