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<sst xmlns="http://schemas.openxmlformats.org/spreadsheetml/2006/main" count="7962" uniqueCount="910">
  <si>
    <t>Property</t>
  </si>
  <si>
    <t>Value</t>
  </si>
  <si>
    <t>URL</t>
  </si>
  <si>
    <t>https://openimis.github.io/openimis_fhir_r4_ig/StructureDefinition/openimis-contract</t>
  </si>
  <si>
    <t>Version</t>
  </si>
  <si>
    <t>1.0.0</t>
  </si>
  <si>
    <t>Name</t>
  </si>
  <si>
    <t>OpenIMISContract</t>
  </si>
  <si>
    <t>Title</t>
  </si>
  <si>
    <t>openIMIS Contract</t>
  </si>
  <si>
    <t>Status</t>
  </si>
  <si>
    <t>active</t>
  </si>
  <si>
    <t>Experimental</t>
  </si>
  <si>
    <t>Date</t>
  </si>
  <si>
    <t>2022-05-31T10:56:28+00:00</t>
  </si>
  <si>
    <t>Publisher</t>
  </si>
  <si>
    <t>openIMIS Initiative</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</si>
  <si>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</si>
  <si>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</si>
  <si>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</si>
  <si>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</si>
  <si>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</si>
  <si>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</si>
  <si>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</si>
  <si>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</si>
  <si>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</si>
  <si>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</si>
  <si>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</si>
  <si>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</si>
  <si>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</si>
  <si>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</si>
  <si>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</si>
  <si>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</si>
  <si>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</si>
  <si>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</si>
  <si>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</si>
  <si>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</si>
  <si>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</si>
  <si>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</si>
  <si>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</si>
  <si>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</si>
  <si>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</si>
  <si>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</si>
  <si>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</si>
  <si>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</si>
  <si>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</si>
  <si>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</si>
  <si>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</si>
  <si>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</si>
  <si>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</si>
  <si>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</si>
  <si>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</si>
  <si>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</si>
  <si>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</si>
  <si>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</si>
  <si>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</si>
  <si>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</si>
  <si>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</si>
  <si>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</si>
  <si>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</si>
  <si>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</si>
  <si>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</si>
  <si>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</si>
  <si>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</si>
  <si>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</si>
  <si>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</si>
  <si>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</si>
  <si>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</si>
  <si>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</si>
  <si>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</si>
  <si>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</si>
  <si>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</si>
  <si>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</si>
  <si>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</si>
  <si>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</si>
  <si>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</si>
  <si>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</si>
  <si>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</si>
  <si>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</si>
  <si>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</si>
  <si>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</si>
  <si>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</si>
  <si>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</si>
  <si>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</si>
  <si>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</si>
  <si>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</si>
  <si>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</si>
  <si>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</si>
  <si>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</si>
  <si>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</si>
  <si>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</si>
  <si>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</si>
  <si>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</si>
  <si>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</si>
  <si>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</si>
  <si>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</si>
  <si>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</si>
  <si>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</si>
  <si>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</si>
  <si>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</si>
  <si>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</si>
  <si>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</si>
  <si>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</si>
  <si>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</si>
  <si>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</si>
  <si>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</si>
  <si>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</si>
  <si>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</si>
  <si>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</si>
  <si>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</si>
  <si>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</si>
  <si>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</si>
  <si>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</si>
  <si>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</si>
  <si>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</si>
  <si>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</si>
  <si>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</si>
  <si>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</si>
  <si>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</si>
  <si>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</si>
  <si>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</si>
  <si>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</si>
  <si>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</si>
  <si>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</si>
  <si>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</si>
  <si>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</si>
  <si>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</si>
  <si>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</si>
  <si>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</si>
  <si>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</si>
  <si>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</si>
  <si>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</si>
  <si>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</si>
  <si>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</si>
  <si>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</si>
  <si>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</si>
  <si>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</si>
  <si>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</si>
  <si>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</si>
  <si>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</si>
  <si>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</si>
  <si>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</si>
  <si>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</si>
  <si>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</si>
  <si>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</si>
  <si>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</si>
  <si>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</si>
  <si>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</si>
  <si>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</si>
  <si>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</si>
  <si>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</si>
  <si>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</si>
  <si>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</si>
  <si>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</si>
  <si>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</si>
  <si>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</si>
  <si>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</si>
  <si>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</si>
  <si>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</si>
  <si>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</si>
  <si>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</si>
  <si>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</si>
  <si>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</si>
  <si>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</si>
  <si>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</si>
  <si>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</si>
  <si>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</si>
  <si>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</si>
  <si>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</si>
  <si>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</si>
  <si>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</si>
  <si>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</si>
  <si>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</si>
  <si>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</si>
  <si>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</si>
  <si>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</si>
  <si>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</si>
  <si>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</si>
  <si>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</si>
  <si>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</si>
  <si>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</si>
  <si>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</si>
  <si>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</si>
  <si>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</si>
  <si>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</si>
  <si>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</si>
  <si>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</si>
  <si>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</si>
  <si>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</si>
  <si>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</si>
  <si>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</si>
  <si>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</si>
  <si>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</si>
  <si>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</si>
  <si>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</si>
  <si>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</si>
  <si>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</si>
  <si>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</si>
  <si>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</si>
  <si>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</si>
  <si>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</si>
  <si>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</si>
  <si>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</si>
  <si>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</si>
  <si>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</si>
  <si>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</si>
  <si>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</si>
  <si>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</si>
  <si>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</si>
  <si>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</si>
  <si>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</si>
  <si>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</si>
  <si>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</si>
  <si>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</si>
  <si>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</si>
  <si>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</si>
  <si>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</si>
  <si>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</si>
  <si>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</si>
  <si>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</si>
  <si>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</si>
  <si>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</si>
  <si>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</si>
  <si>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</si>
  <si>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</si>
  <si>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</si>
  <si>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</si>
  <si>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</si>
  <si>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</si>
  <si>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</si>
  <si>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</si>
  <si>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</si>
  <si>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</si>
  <si>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</si>
  <si>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</si>
  <si>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</si>
  <si>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</si>
  <si>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</si>
  <si>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</si>
  <si>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</si>
  <si>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</si>
  <si>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</si>
  <si>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</si>
  <si>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</si>
  <si>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</si>
  <si>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</si>
  <si>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</si>
  <si>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</si>
  <si>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</si>
  <si>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</si>
  <si>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</si>
  <si>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</si>
  <si>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</si>
  <si>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</si>
  <si>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</si>
  <si>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</si>
  <si>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</si>
  <si>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</si>
  <si>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</si>
  <si>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</si>
  <si>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</si>
  <si>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</si>
  <si>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</si>
  <si>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</si>
  <si>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</si>
  <si>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</si>
  <si>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</si>
  <si>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</si>
  <si>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</si>
  <si>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</si>
  <si>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</si>
  <si>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</si>
  <si>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</si>
  <si>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</si>
  <si>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</si>
  <si>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</si>
  <si>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</si>
  <si>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</si>
  <si>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</si>
  <si>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</si>
  <si>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</si>
  <si>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</si>
  <si>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</si>
  <si>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</si>
  <si>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</si>
  <si>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</si>
  <si>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</si>
  <si>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</si>
  <si>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</si>
  <si>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</si>
  <si>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</si>
  <si>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</si>
  <si>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</si>
  <si>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</si>
  <si>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</si>
  <si>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</si>
  <si>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</si>
  <si>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</si>
  <si>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</si>
  <si>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</si>
  <si>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</si>
  <si>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</si>
  <si>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</si>
  <si>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</si>
  <si>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</si>
  <si>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</si>
  <si>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</si>
  <si>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</si>
  <si>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</si>
  <si>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</si>
  <si>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</si>
  <si>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</si>
  <si>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</si>
  <si>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</si>
  <si>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</si>
  <si>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</si>
  <si>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</si>
  <si>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</si>
  <si>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</si>
  <si>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</si>
  <si>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</si>
  <si>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</si>
  <si>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</si>
  <si>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</si>
  <si>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</si>
  <si>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</si>
  <si>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</si>
  <si>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</si>
  <si>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</si>
  <si>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</si>
  <si>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</si>
  <si>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</si>
  <si>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 xml:space="preserve">Reference(https://openimis.github.io/openimis_fhir_r4_ig/StructureDefinition/openimis-insurance-organization)
</t>
  </si>
  <si>
    <t>Insurance Instance</t>
  </si>
  <si>
    <t>Reference to the Insurance Instance.</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</si>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</sst>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82</v>
      </c>
      <c r="G62" t="s" s="2">
        <v>73</v>
      </c>
      <c r="H62" t="s" s="2">
        <v>73</v>
      </c>
      <c r="I62" t="s" s="2">
        <v>73</v>
      </c>
      <c r="J62" t="s" s="2">
        <v>332</v>
      </c>
      <c r="K62" t="s" s="2">
        <v>333</v>
      </c>
      <c r="L62" t="s" s="2">
        <v>334</v>
      </c>
      <c r="M62" s="2"/>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336</v>
      </c>
      <c r="AL62" t="s" s="2">
        <v>73</v>
      </c>
    </row>
    <row r="63" hidden="true">
      <c r="A63" t="s" s="2">
        <v>337</v>
      </c>
      <c r="B63" s="2"/>
      <c r="C63" t="s" s="2">
        <v>338</v>
      </c>
      <c r="D63" s="2"/>
      <c r="E63" t="s" s="2">
        <v>74</v>
      </c>
      <c r="F63" t="s" s="2">
        <v>74</v>
      </c>
      <c r="G63" t="s" s="2">
        <v>73</v>
      </c>
      <c r="H63" t="s" s="2">
        <v>73</v>
      </c>
      <c r="I63" t="s" s="2">
        <v>73</v>
      </c>
      <c r="J63" t="s" s="2">
        <v>339</v>
      </c>
      <c r="K63" t="s" s="2">
        <v>340</v>
      </c>
      <c r="L63" t="s" s="2">
        <v>341</v>
      </c>
      <c r="M63" s="2"/>
      <c r="N63" t="s" s="2">
        <v>342</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337</v>
      </c>
      <c r="AF63" t="s" s="2">
        <v>74</v>
      </c>
      <c r="AG63" t="s" s="2">
        <v>75</v>
      </c>
      <c r="AH63" t="s" s="2">
        <v>73</v>
      </c>
      <c r="AI63" t="s" s="2">
        <v>94</v>
      </c>
      <c r="AJ63" t="s" s="2">
        <v>73</v>
      </c>
      <c r="AK63" t="s" s="2">
        <v>343</v>
      </c>
      <c r="AL63" t="s" s="2">
        <v>73</v>
      </c>
    </row>
    <row r="64" hidden="true">
      <c r="A64" t="s" s="2">
        <v>344</v>
      </c>
      <c r="B64" s="2"/>
      <c r="C64" t="s" s="2">
        <v>73</v>
      </c>
      <c r="D64" s="2"/>
      <c r="E64" t="s" s="2">
        <v>74</v>
      </c>
      <c r="F64" t="s" s="2">
        <v>74</v>
      </c>
      <c r="G64" t="s" s="2">
        <v>73</v>
      </c>
      <c r="H64" t="s" s="2">
        <v>73</v>
      </c>
      <c r="I64" t="s" s="2">
        <v>73</v>
      </c>
      <c r="J64" t="s" s="2">
        <v>339</v>
      </c>
      <c r="K64" t="s" s="2">
        <v>345</v>
      </c>
      <c r="L64" t="s" s="2">
        <v>346</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344</v>
      </c>
      <c r="AF64" t="s" s="2">
        <v>74</v>
      </c>
      <c r="AG64" t="s" s="2">
        <v>75</v>
      </c>
      <c r="AH64" t="s" s="2">
        <v>73</v>
      </c>
      <c r="AI64" t="s" s="2">
        <v>94</v>
      </c>
      <c r="AJ64" t="s" s="2">
        <v>73</v>
      </c>
      <c r="AK64" t="s" s="2">
        <v>73</v>
      </c>
      <c r="AL64" t="s" s="2">
        <v>73</v>
      </c>
    </row>
    <row r="65" hidden="true">
      <c r="A65" t="s" s="2">
        <v>347</v>
      </c>
      <c r="B65" s="2"/>
      <c r="C65" t="s" s="2">
        <v>73</v>
      </c>
      <c r="D65" s="2"/>
      <c r="E65" t="s" s="2">
        <v>74</v>
      </c>
      <c r="F65" t="s" s="2">
        <v>74</v>
      </c>
      <c r="G65" t="s" s="2">
        <v>73</v>
      </c>
      <c r="H65" t="s" s="2">
        <v>73</v>
      </c>
      <c r="I65" t="s" s="2">
        <v>83</v>
      </c>
      <c r="J65" t="s" s="2">
        <v>84</v>
      </c>
      <c r="K65" t="s" s="2">
        <v>348</v>
      </c>
      <c r="L65" t="s" s="2">
        <v>349</v>
      </c>
      <c r="M65" t="s" s="2">
        <v>350</v>
      </c>
      <c r="N65" t="s" s="2">
        <v>351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347</v>
      </c>
      <c r="AF65" t="s" s="2">
        <v>74</v>
      </c>
      <c r="AG65" t="s" s="2">
        <v>82</v>
      </c>
      <c r="AH65" t="s" s="2">
        <v>73</v>
      </c>
      <c r="AI65" t="s" s="2">
        <v>94</v>
      </c>
      <c r="AJ65" t="s" s="2">
        <v>73</v>
      </c>
      <c r="AK65" t="s" s="2">
        <v>73</v>
      </c>
      <c r="AL65" t="s" s="2">
        <v>73</v>
      </c>
    </row>
    <row r="66" hidden="true">
      <c r="A66" t="s" s="2">
        <v>352</v>
      </c>
      <c r="B66" s="2"/>
      <c r="C66" t="s" s="2">
        <v>73</v>
      </c>
      <c r="D66" s="2"/>
      <c r="E66" t="s" s="2">
        <v>74</v>
      </c>
      <c r="F66" t="s" s="2">
        <v>74</v>
      </c>
      <c r="G66" t="s" s="2">
        <v>73</v>
      </c>
      <c r="H66" t="s" s="2">
        <v>73</v>
      </c>
      <c r="I66" t="s" s="2">
        <v>83</v>
      </c>
      <c r="J66" t="s" s="2">
        <v>84</v>
      </c>
      <c r="K66" t="s" s="2">
        <v>353</v>
      </c>
      <c r="L66" t="s" s="2">
        <v>354</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352</v>
      </c>
      <c r="AF66" t="s" s="2">
        <v>74</v>
      </c>
      <c r="AG66" t="s" s="2">
        <v>82</v>
      </c>
      <c r="AH66" t="s" s="2">
        <v>73</v>
      </c>
      <c r="AI66" t="s" s="2">
        <v>94</v>
      </c>
      <c r="AJ66" t="s" s="2">
        <v>73</v>
      </c>
      <c r="AK66" t="s" s="2">
        <v>73</v>
      </c>
      <c r="AL66" t="s" s="2">
        <v>73</v>
      </c>
    </row>
    <row r="67" hidden="true">
      <c r="A67" t="s" s="2">
        <v>355</v>
      </c>
      <c r="B67" s="2"/>
      <c r="C67" t="s" s="2">
        <v>73</v>
      </c>
      <c r="D67" s="2"/>
      <c r="E67" t="s" s="2">
        <v>74</v>
      </c>
      <c r="F67" t="s" s="2">
        <v>74</v>
      </c>
      <c r="G67" t="s" s="2">
        <v>73</v>
      </c>
      <c r="H67" t="s" s="2">
        <v>73</v>
      </c>
      <c r="I67" t="s" s="2">
        <v>73</v>
      </c>
      <c r="J67" t="s" s="2">
        <v>84</v>
      </c>
      <c r="K67" t="s" s="2">
        <v>356</v>
      </c>
      <c r="L67" t="s" s="2">
        <v>357</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355</v>
      </c>
      <c r="AF67" t="s" s="2">
        <v>74</v>
      </c>
      <c r="AG67" t="s" s="2">
        <v>82</v>
      </c>
      <c r="AH67" t="s" s="2">
        <v>73</v>
      </c>
      <c r="AI67" t="s" s="2">
        <v>94</v>
      </c>
      <c r="AJ67" t="s" s="2">
        <v>73</v>
      </c>
      <c r="AK67" t="s" s="2">
        <v>73</v>
      </c>
      <c r="AL67" t="s" s="2">
        <v>73</v>
      </c>
    </row>
    <row r="68" hidden="true">
      <c r="A68" t="s" s="2">
        <v>358</v>
      </c>
      <c r="B68" s="2"/>
      <c r="C68" t="s" s="2">
        <v>73</v>
      </c>
      <c r="D68" s="2"/>
      <c r="E68" t="s" s="2">
        <v>74</v>
      </c>
      <c r="F68" t="s" s="2">
        <v>74</v>
      </c>
      <c r="G68" t="s" s="2">
        <v>73</v>
      </c>
      <c r="H68" t="s" s="2">
        <v>73</v>
      </c>
      <c r="I68" t="s" s="2">
        <v>73</v>
      </c>
      <c r="J68" t="s" s="2">
        <v>84</v>
      </c>
      <c r="K68" t="s" s="2">
        <v>359</v>
      </c>
      <c r="L68" t="s" s="2">
        <v>360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358</v>
      </c>
      <c r="AF68" t="s" s="2">
        <v>74</v>
      </c>
      <c r="AG68" t="s" s="2">
        <v>75</v>
      </c>
      <c r="AH68" t="s" s="2">
        <v>73</v>
      </c>
      <c r="AI68" t="s" s="2">
        <v>94</v>
      </c>
      <c r="AJ68" t="s" s="2">
        <v>73</v>
      </c>
      <c r="AK68" t="s" s="2">
        <v>73</v>
      </c>
      <c r="AL68" t="s" s="2">
        <v>73</v>
      </c>
    </row>
    <row r="69" hidden="true">
      <c r="A69" t="s" s="2">
        <v>361</v>
      </c>
      <c r="B69" s="2"/>
      <c r="C69" t="s" s="2">
        <v>73</v>
      </c>
      <c r="D69" s="2"/>
      <c r="E69" t="s" s="2">
        <v>74</v>
      </c>
      <c r="F69" t="s" s="2">
        <v>82</v>
      </c>
      <c r="G69" t="s" s="2">
        <v>73</v>
      </c>
      <c r="H69" t="s" s="2">
        <v>73</v>
      </c>
      <c r="I69" t="s" s="2">
        <v>73</v>
      </c>
      <c r="J69" t="s" s="2">
        <v>362</v>
      </c>
      <c r="K69" t="s" s="2">
        <v>363</v>
      </c>
      <c r="L69" t="s" s="2">
        <v>364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361</v>
      </c>
      <c r="AF69" t="s" s="2">
        <v>74</v>
      </c>
      <c r="AG69" t="s" s="2">
        <v>82</v>
      </c>
      <c r="AH69" t="s" s="2">
        <v>73</v>
      </c>
      <c r="AI69" t="s" s="2">
        <v>94</v>
      </c>
      <c r="AJ69" t="s" s="2">
        <v>73</v>
      </c>
      <c r="AK69" t="s" s="2">
        <v>73</v>
      </c>
      <c r="AL69" t="s" s="2">
        <v>73</v>
      </c>
    </row>
    <row r="70" hidden="true">
      <c r="A70" t="s" s="2">
        <v>365</v>
      </c>
      <c r="B70" s="2"/>
      <c r="C70" t="s" s="2">
        <v>73</v>
      </c>
      <c r="D70" s="2"/>
      <c r="E70" t="s" s="2">
        <v>82</v>
      </c>
      <c r="F70" t="s" s="2">
        <v>82</v>
      </c>
      <c r="G70" t="s" s="2">
        <v>73</v>
      </c>
      <c r="H70" t="s" s="2">
        <v>73</v>
      </c>
      <c r="I70" t="s" s="2">
        <v>73</v>
      </c>
      <c r="J70" t="s" s="2">
        <v>170</v>
      </c>
      <c r="K70" t="s" s="2">
        <v>366</v>
      </c>
      <c r="L70" t="s" s="2">
        <v>367</v>
      </c>
      <c r="M70" s="2"/>
      <c r="N70" s="2"/>
      <c r="O70" t="s" s="2">
        <v>73</v>
      </c>
      <c r="P70" s="2"/>
      <c r="Q70" t="s" s="2">
        <v>73</v>
      </c>
      <c r="R70" t="s" s="2">
        <v>73</v>
      </c>
      <c r="S70" t="s" s="2">
        <v>73</v>
      </c>
      <c r="T70" t="s" s="2">
        <v>73</v>
      </c>
      <c r="U70" t="s" s="2">
        <v>73</v>
      </c>
      <c r="V70" t="s" s="2">
        <v>73</v>
      </c>
      <c r="W70" t="s" s="2">
        <v>164</v>
      </c>
      <c r="X70" s="2"/>
      <c r="Y70" t="s" s="2">
        <v>368</v>
      </c>
      <c r="Z70" t="s" s="2">
        <v>73</v>
      </c>
      <c r="AA70" t="s" s="2">
        <v>73</v>
      </c>
      <c r="AB70" t="s" s="2">
        <v>73</v>
      </c>
      <c r="AC70" t="s" s="2">
        <v>73</v>
      </c>
      <c r="AD70" t="s" s="2">
        <v>73</v>
      </c>
      <c r="AE70" t="s" s="2">
        <v>365</v>
      </c>
      <c r="AF70" t="s" s="2">
        <v>74</v>
      </c>
      <c r="AG70" t="s" s="2">
        <v>82</v>
      </c>
      <c r="AH70" t="s" s="2">
        <v>73</v>
      </c>
      <c r="AI70" t="s" s="2">
        <v>94</v>
      </c>
      <c r="AJ70" t="s" s="2">
        <v>73</v>
      </c>
      <c r="AK70" t="s" s="2">
        <v>73</v>
      </c>
      <c r="AL70" t="s" s="2">
        <v>73</v>
      </c>
    </row>
    <row r="71" hidden="true">
      <c r="A71" t="s" s="2">
        <v>369</v>
      </c>
      <c r="B71" s="2"/>
      <c r="C71" t="s" s="2">
        <v>73</v>
      </c>
      <c r="D71" s="2"/>
      <c r="E71" t="s" s="2">
        <v>74</v>
      </c>
      <c r="F71" t="s" s="2">
        <v>74</v>
      </c>
      <c r="G71" t="s" s="2">
        <v>73</v>
      </c>
      <c r="H71" t="s" s="2">
        <v>73</v>
      </c>
      <c r="I71" t="s" s="2">
        <v>73</v>
      </c>
      <c r="J71" t="s" s="2">
        <v>370</v>
      </c>
      <c r="K71" t="s" s="2">
        <v>371</v>
      </c>
      <c r="L71" t="s" s="2">
        <v>372</v>
      </c>
      <c r="M71" s="2"/>
      <c r="N71" t="s" s="2">
        <v>373</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369</v>
      </c>
      <c r="AF71" t="s" s="2">
        <v>74</v>
      </c>
      <c r="AG71" t="s" s="2">
        <v>82</v>
      </c>
      <c r="AH71" t="s" s="2">
        <v>73</v>
      </c>
      <c r="AI71" t="s" s="2">
        <v>94</v>
      </c>
      <c r="AJ71" t="s" s="2">
        <v>73</v>
      </c>
      <c r="AK71" t="s" s="2">
        <v>73</v>
      </c>
      <c r="AL71" t="s" s="2">
        <v>73</v>
      </c>
    </row>
    <row r="72" hidden="true">
      <c r="A72" t="s" s="2">
        <v>374</v>
      </c>
      <c r="B72" s="2"/>
      <c r="C72" t="s" s="2">
        <v>73</v>
      </c>
      <c r="D72" s="2"/>
      <c r="E72" t="s" s="2">
        <v>74</v>
      </c>
      <c r="F72" t="s" s="2">
        <v>74</v>
      </c>
      <c r="G72" t="s" s="2">
        <v>73</v>
      </c>
      <c r="H72" t="s" s="2">
        <v>73</v>
      </c>
      <c r="I72" t="s" s="2">
        <v>83</v>
      </c>
      <c r="J72" t="s" s="2">
        <v>170</v>
      </c>
      <c r="K72" t="s" s="2">
        <v>375</v>
      </c>
      <c r="L72" t="s" s="2">
        <v>376</v>
      </c>
      <c r="M72" s="2"/>
      <c r="N72" s="2"/>
      <c r="O72" t="s" s="2">
        <v>73</v>
      </c>
      <c r="P72" s="2"/>
      <c r="Q72" t="s" s="2">
        <v>73</v>
      </c>
      <c r="R72" t="s" s="2">
        <v>73</v>
      </c>
      <c r="S72" t="s" s="2">
        <v>73</v>
      </c>
      <c r="T72" t="s" s="2">
        <v>73</v>
      </c>
      <c r="U72" t="s" s="2">
        <v>73</v>
      </c>
      <c r="V72" t="s" s="2">
        <v>73</v>
      </c>
      <c r="W72" t="s" s="2">
        <v>299</v>
      </c>
      <c r="X72" t="s" s="2">
        <v>377</v>
      </c>
      <c r="Y72" t="s" s="2">
        <v>378</v>
      </c>
      <c r="Z72" t="s" s="2">
        <v>73</v>
      </c>
      <c r="AA72" t="s" s="2">
        <v>73</v>
      </c>
      <c r="AB72" t="s" s="2">
        <v>73</v>
      </c>
      <c r="AC72" t="s" s="2">
        <v>73</v>
      </c>
      <c r="AD72" t="s" s="2">
        <v>73</v>
      </c>
      <c r="AE72" t="s" s="2">
        <v>374</v>
      </c>
      <c r="AF72" t="s" s="2">
        <v>74</v>
      </c>
      <c r="AG72" t="s" s="2">
        <v>82</v>
      </c>
      <c r="AH72" t="s" s="2">
        <v>73</v>
      </c>
      <c r="AI72" t="s" s="2">
        <v>94</v>
      </c>
      <c r="AJ72" t="s" s="2">
        <v>379</v>
      </c>
      <c r="AK72" t="s" s="2">
        <v>380</v>
      </c>
      <c r="AL72" t="s" s="2">
        <v>303</v>
      </c>
    </row>
    <row r="73" hidden="true">
      <c r="A73" t="s" s="2">
        <v>381</v>
      </c>
      <c r="B73" s="2"/>
      <c r="C73" t="s" s="2">
        <v>73</v>
      </c>
      <c r="D73" s="2"/>
      <c r="E73" t="s" s="2">
        <v>74</v>
      </c>
      <c r="F73" t="s" s="2">
        <v>74</v>
      </c>
      <c r="G73" t="s" s="2">
        <v>73</v>
      </c>
      <c r="H73" t="s" s="2">
        <v>73</v>
      </c>
      <c r="I73" t="s" s="2">
        <v>83</v>
      </c>
      <c r="J73" t="s" s="2">
        <v>170</v>
      </c>
      <c r="K73" t="s" s="2">
        <v>382</v>
      </c>
      <c r="L73" t="s" s="2">
        <v>383</v>
      </c>
      <c r="M73" s="2"/>
      <c r="N73" s="2"/>
      <c r="O73" t="s" s="2">
        <v>73</v>
      </c>
      <c r="P73" s="2"/>
      <c r="Q73" t="s" s="2">
        <v>73</v>
      </c>
      <c r="R73" t="s" s="2">
        <v>73</v>
      </c>
      <c r="S73" t="s" s="2">
        <v>73</v>
      </c>
      <c r="T73" t="s" s="2">
        <v>73</v>
      </c>
      <c r="U73" t="s" s="2">
        <v>73</v>
      </c>
      <c r="V73" t="s" s="2">
        <v>73</v>
      </c>
      <c r="W73" t="s" s="2">
        <v>299</v>
      </c>
      <c r="X73" t="s" s="2">
        <v>384</v>
      </c>
      <c r="Y73" t="s" s="2">
        <v>385</v>
      </c>
      <c r="Z73" t="s" s="2">
        <v>73</v>
      </c>
      <c r="AA73" t="s" s="2">
        <v>73</v>
      </c>
      <c r="AB73" t="s" s="2">
        <v>73</v>
      </c>
      <c r="AC73" t="s" s="2">
        <v>73</v>
      </c>
      <c r="AD73" t="s" s="2">
        <v>73</v>
      </c>
      <c r="AE73" t="s" s="2">
        <v>381</v>
      </c>
      <c r="AF73" t="s" s="2">
        <v>74</v>
      </c>
      <c r="AG73" t="s" s="2">
        <v>75</v>
      </c>
      <c r="AH73" t="s" s="2">
        <v>73</v>
      </c>
      <c r="AI73" t="s" s="2">
        <v>94</v>
      </c>
      <c r="AJ73" t="s" s="2">
        <v>73</v>
      </c>
      <c r="AK73" t="s" s="2">
        <v>386</v>
      </c>
      <c r="AL73" t="s" s="2">
        <v>303</v>
      </c>
    </row>
    <row r="74" hidden="true">
      <c r="A74" t="s" s="2">
        <v>387</v>
      </c>
      <c r="B74" s="2"/>
      <c r="C74" t="s" s="2">
        <v>73</v>
      </c>
      <c r="D74" s="2"/>
      <c r="E74" t="s" s="2">
        <v>74</v>
      </c>
      <c r="F74" t="s" s="2">
        <v>74</v>
      </c>
      <c r="G74" t="s" s="2">
        <v>73</v>
      </c>
      <c r="H74" t="s" s="2">
        <v>73</v>
      </c>
      <c r="I74" t="s" s="2">
        <v>73</v>
      </c>
      <c r="J74" t="s" s="2">
        <v>388</v>
      </c>
      <c r="K74" t="s" s="2">
        <v>389</v>
      </c>
      <c r="L74" t="s" s="2">
        <v>390</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387</v>
      </c>
      <c r="AF74" t="s" s="2">
        <v>74</v>
      </c>
      <c r="AG74" t="s" s="2">
        <v>82</v>
      </c>
      <c r="AH74" t="s" s="2">
        <v>73</v>
      </c>
      <c r="AI74" t="s" s="2">
        <v>94</v>
      </c>
      <c r="AJ74" t="s" s="2">
        <v>73</v>
      </c>
      <c r="AK74" t="s" s="2">
        <v>73</v>
      </c>
      <c r="AL74" t="s" s="2">
        <v>73</v>
      </c>
    </row>
    <row r="75" hidden="true">
      <c r="A75" t="s" s="2">
        <v>391</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392</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393</v>
      </c>
      <c r="B77" s="2"/>
      <c r="C77" t="s" s="2">
        <v>394</v>
      </c>
      <c r="D77" s="2"/>
      <c r="E77" t="s" s="2">
        <v>74</v>
      </c>
      <c r="F77" t="s" s="2">
        <v>75</v>
      </c>
      <c r="G77" t="s" s="2">
        <v>73</v>
      </c>
      <c r="H77" t="s" s="2">
        <v>83</v>
      </c>
      <c r="I77" t="s" s="2">
        <v>83</v>
      </c>
      <c r="J77" t="s" s="2">
        <v>128</v>
      </c>
      <c r="K77" t="s" s="2">
        <v>395</v>
      </c>
      <c r="L77" t="s" s="2">
        <v>396</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397</v>
      </c>
      <c r="AF77" t="s" s="2">
        <v>74</v>
      </c>
      <c r="AG77" t="s" s="2">
        <v>75</v>
      </c>
      <c r="AH77" t="s" s="2">
        <v>73</v>
      </c>
      <c r="AI77" t="s" s="2">
        <v>133</v>
      </c>
      <c r="AJ77" t="s" s="2">
        <v>73</v>
      </c>
      <c r="AK77" t="s" s="2">
        <v>125</v>
      </c>
      <c r="AL77" t="s" s="2">
        <v>73</v>
      </c>
    </row>
    <row r="78" hidden="true">
      <c r="A78" t="s" s="2">
        <v>398</v>
      </c>
      <c r="B78" s="2"/>
      <c r="C78" t="s" s="2">
        <v>73</v>
      </c>
      <c r="D78" s="2"/>
      <c r="E78" t="s" s="2">
        <v>82</v>
      </c>
      <c r="F78" t="s" s="2">
        <v>82</v>
      </c>
      <c r="G78" t="s" s="2">
        <v>73</v>
      </c>
      <c r="H78" t="s" s="2">
        <v>73</v>
      </c>
      <c r="I78" t="s" s="2">
        <v>73</v>
      </c>
      <c r="J78" t="s" s="2">
        <v>170</v>
      </c>
      <c r="K78" t="s" s="2">
        <v>399</v>
      </c>
      <c r="L78" t="s" s="2">
        <v>400</v>
      </c>
      <c r="M78" s="2"/>
      <c r="N78" s="2"/>
      <c r="O78" t="s" s="2">
        <v>73</v>
      </c>
      <c r="P78" s="2"/>
      <c r="Q78" t="s" s="2">
        <v>73</v>
      </c>
      <c r="R78" t="s" s="2">
        <v>73</v>
      </c>
      <c r="S78" t="s" s="2">
        <v>73</v>
      </c>
      <c r="T78" t="s" s="2">
        <v>73</v>
      </c>
      <c r="U78" t="s" s="2">
        <v>73</v>
      </c>
      <c r="V78" t="s" s="2">
        <v>73</v>
      </c>
      <c r="W78" t="s" s="2">
        <v>299</v>
      </c>
      <c r="X78" t="s" s="2">
        <v>401</v>
      </c>
      <c r="Y78" t="s" s="2">
        <v>402</v>
      </c>
      <c r="Z78" t="s" s="2">
        <v>73</v>
      </c>
      <c r="AA78" t="s" s="2">
        <v>73</v>
      </c>
      <c r="AB78" t="s" s="2">
        <v>73</v>
      </c>
      <c r="AC78" t="s" s="2">
        <v>73</v>
      </c>
      <c r="AD78" t="s" s="2">
        <v>73</v>
      </c>
      <c r="AE78" t="s" s="2">
        <v>398</v>
      </c>
      <c r="AF78" t="s" s="2">
        <v>82</v>
      </c>
      <c r="AG78" t="s" s="2">
        <v>82</v>
      </c>
      <c r="AH78" t="s" s="2">
        <v>73</v>
      </c>
      <c r="AI78" t="s" s="2">
        <v>94</v>
      </c>
      <c r="AJ78" t="s" s="2">
        <v>73</v>
      </c>
      <c r="AK78" t="s" s="2">
        <v>73</v>
      </c>
      <c r="AL78" t="s" s="2">
        <v>73</v>
      </c>
    </row>
    <row r="79" hidden="true">
      <c r="A79" t="s" s="2">
        <v>403</v>
      </c>
      <c r="B79" s="2"/>
      <c r="C79" t="s" s="2">
        <v>73</v>
      </c>
      <c r="D79" s="2"/>
      <c r="E79" t="s" s="2">
        <v>74</v>
      </c>
      <c r="F79" t="s" s="2">
        <v>82</v>
      </c>
      <c r="G79" t="s" s="2">
        <v>73</v>
      </c>
      <c r="H79" t="s" s="2">
        <v>73</v>
      </c>
      <c r="I79" t="s" s="2">
        <v>73</v>
      </c>
      <c r="J79" t="s" s="2">
        <v>170</v>
      </c>
      <c r="K79" t="s" s="2">
        <v>404</v>
      </c>
      <c r="L79" t="s" s="2">
        <v>405</v>
      </c>
      <c r="M79" s="2"/>
      <c r="N79" s="2"/>
      <c r="O79" t="s" s="2">
        <v>73</v>
      </c>
      <c r="P79" s="2"/>
      <c r="Q79" t="s" s="2">
        <v>73</v>
      </c>
      <c r="R79" t="s" s="2">
        <v>73</v>
      </c>
      <c r="S79" t="s" s="2">
        <v>73</v>
      </c>
      <c r="T79" t="s" s="2">
        <v>73</v>
      </c>
      <c r="U79" t="s" s="2">
        <v>73</v>
      </c>
      <c r="V79" t="s" s="2">
        <v>73</v>
      </c>
      <c r="W79" t="s" s="2">
        <v>299</v>
      </c>
      <c r="X79" t="s" s="2">
        <v>406</v>
      </c>
      <c r="Y79" t="s" s="2">
        <v>407</v>
      </c>
      <c r="Z79" t="s" s="2">
        <v>73</v>
      </c>
      <c r="AA79" t="s" s="2">
        <v>73</v>
      </c>
      <c r="AB79" t="s" s="2">
        <v>73</v>
      </c>
      <c r="AC79" t="s" s="2">
        <v>73</v>
      </c>
      <c r="AD79" t="s" s="2">
        <v>73</v>
      </c>
      <c r="AE79" t="s" s="2">
        <v>403</v>
      </c>
      <c r="AF79" t="s" s="2">
        <v>74</v>
      </c>
      <c r="AG79" t="s" s="2">
        <v>82</v>
      </c>
      <c r="AH79" t="s" s="2">
        <v>73</v>
      </c>
      <c r="AI79" t="s" s="2">
        <v>94</v>
      </c>
      <c r="AJ79" t="s" s="2">
        <v>73</v>
      </c>
      <c r="AK79" t="s" s="2">
        <v>73</v>
      </c>
      <c r="AL79" t="s" s="2">
        <v>73</v>
      </c>
    </row>
    <row r="80" hidden="true">
      <c r="A80" t="s" s="2">
        <v>408</v>
      </c>
      <c r="B80" s="2"/>
      <c r="C80" t="s" s="2">
        <v>73</v>
      </c>
      <c r="D80" s="2"/>
      <c r="E80" t="s" s="2">
        <v>74</v>
      </c>
      <c r="F80" t="s" s="2">
        <v>82</v>
      </c>
      <c r="G80" t="s" s="2">
        <v>73</v>
      </c>
      <c r="H80" t="s" s="2">
        <v>73</v>
      </c>
      <c r="I80" t="s" s="2">
        <v>73</v>
      </c>
      <c r="J80" t="s" s="2">
        <v>409</v>
      </c>
      <c r="K80" t="s" s="2">
        <v>410</v>
      </c>
      <c r="L80" t="s" s="2">
        <v>411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408</v>
      </c>
      <c r="AF80" t="s" s="2">
        <v>74</v>
      </c>
      <c r="AG80" t="s" s="2">
        <v>82</v>
      </c>
      <c r="AH80" t="s" s="2">
        <v>73</v>
      </c>
      <c r="AI80" t="s" s="2">
        <v>94</v>
      </c>
      <c r="AJ80" t="s" s="2">
        <v>73</v>
      </c>
      <c r="AK80" t="s" s="2">
        <v>73</v>
      </c>
      <c r="AL80" t="s" s="2">
        <v>73</v>
      </c>
    </row>
    <row r="81" hidden="true">
      <c r="A81" t="s" s="2">
        <v>412</v>
      </c>
      <c r="B81" s="2"/>
      <c r="C81" t="s" s="2">
        <v>73</v>
      </c>
      <c r="D81" s="2"/>
      <c r="E81" t="s" s="2">
        <v>74</v>
      </c>
      <c r="F81" t="s" s="2">
        <v>82</v>
      </c>
      <c r="G81" t="s" s="2">
        <v>73</v>
      </c>
      <c r="H81" t="s" s="2">
        <v>73</v>
      </c>
      <c r="I81" t="s" s="2">
        <v>73</v>
      </c>
      <c r="J81" t="s" s="2">
        <v>305</v>
      </c>
      <c r="K81" t="s" s="2">
        <v>413</v>
      </c>
      <c r="L81" t="s" s="2">
        <v>414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412</v>
      </c>
      <c r="AF81" t="s" s="2">
        <v>74</v>
      </c>
      <c r="AG81" t="s" s="2">
        <v>82</v>
      </c>
      <c r="AH81" t="s" s="2">
        <v>73</v>
      </c>
      <c r="AI81" t="s" s="2">
        <v>94</v>
      </c>
      <c r="AJ81" t="s" s="2">
        <v>73</v>
      </c>
      <c r="AK81" t="s" s="2">
        <v>73</v>
      </c>
      <c r="AL81" t="s" s="2">
        <v>73</v>
      </c>
    </row>
    <row r="82" hidden="true">
      <c r="A82" t="s" s="2">
        <v>415</v>
      </c>
      <c r="B82" s="2"/>
      <c r="C82" t="s" s="2">
        <v>73</v>
      </c>
      <c r="D82" s="2"/>
      <c r="E82" t="s" s="2">
        <v>82</v>
      </c>
      <c r="F82" t="s" s="2">
        <v>82</v>
      </c>
      <c r="G82" t="s" s="2">
        <v>73</v>
      </c>
      <c r="H82" t="s" s="2">
        <v>73</v>
      </c>
      <c r="I82" t="s" s="2">
        <v>73</v>
      </c>
      <c r="J82" t="s" s="2">
        <v>102</v>
      </c>
      <c r="K82" t="s" s="2">
        <v>416</v>
      </c>
      <c r="L82" t="s" s="2">
        <v>417</v>
      </c>
      <c r="M82" s="2"/>
      <c r="N82" s="2"/>
      <c r="O82" t="s" s="2">
        <v>73</v>
      </c>
      <c r="P82" s="2"/>
      <c r="Q82" t="s" s="2">
        <v>73</v>
      </c>
      <c r="R82" t="s" s="2">
        <v>73</v>
      </c>
      <c r="S82" t="s" s="2">
        <v>73</v>
      </c>
      <c r="T82" t="s" s="2">
        <v>73</v>
      </c>
      <c r="U82" t="s" s="2">
        <v>73</v>
      </c>
      <c r="V82" t="s" s="2">
        <v>73</v>
      </c>
      <c r="W82" t="s" s="2">
        <v>164</v>
      </c>
      <c r="X82" t="s" s="2">
        <v>418</v>
      </c>
      <c r="Y82" t="s" s="2">
        <v>419</v>
      </c>
      <c r="Z82" t="s" s="2">
        <v>73</v>
      </c>
      <c r="AA82" t="s" s="2">
        <v>73</v>
      </c>
      <c r="AB82" t="s" s="2">
        <v>73</v>
      </c>
      <c r="AC82" t="s" s="2">
        <v>73</v>
      </c>
      <c r="AD82" t="s" s="2">
        <v>73</v>
      </c>
      <c r="AE82" t="s" s="2">
        <v>415</v>
      </c>
      <c r="AF82" t="s" s="2">
        <v>82</v>
      </c>
      <c r="AG82" t="s" s="2">
        <v>82</v>
      </c>
      <c r="AH82" t="s" s="2">
        <v>73</v>
      </c>
      <c r="AI82" t="s" s="2">
        <v>94</v>
      </c>
      <c r="AJ82" t="s" s="2">
        <v>73</v>
      </c>
      <c r="AK82" t="s" s="2">
        <v>73</v>
      </c>
      <c r="AL82" t="s" s="2">
        <v>73</v>
      </c>
    </row>
    <row r="83" hidden="true">
      <c r="A83" t="s" s="2">
        <v>420</v>
      </c>
      <c r="B83" s="2"/>
      <c r="C83" t="s" s="2">
        <v>73</v>
      </c>
      <c r="D83" s="2"/>
      <c r="E83" t="s" s="2">
        <v>74</v>
      </c>
      <c r="F83" t="s" s="2">
        <v>82</v>
      </c>
      <c r="G83" t="s" s="2">
        <v>73</v>
      </c>
      <c r="H83" t="s" s="2">
        <v>73</v>
      </c>
      <c r="I83" t="s" s="2">
        <v>73</v>
      </c>
      <c r="J83" t="s" s="2">
        <v>421</v>
      </c>
      <c r="K83" t="s" s="2">
        <v>422</v>
      </c>
      <c r="L83" t="s" s="2">
        <v>423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420</v>
      </c>
      <c r="AF83" t="s" s="2">
        <v>74</v>
      </c>
      <c r="AG83" t="s" s="2">
        <v>82</v>
      </c>
      <c r="AH83" t="s" s="2">
        <v>73</v>
      </c>
      <c r="AI83" t="s" s="2">
        <v>94</v>
      </c>
      <c r="AJ83" t="s" s="2">
        <v>73</v>
      </c>
      <c r="AK83" t="s" s="2">
        <v>73</v>
      </c>
      <c r="AL83" t="s" s="2">
        <v>73</v>
      </c>
    </row>
    <row r="84" hidden="true">
      <c r="A84" t="s" s="2">
        <v>424</v>
      </c>
      <c r="B84" s="2"/>
      <c r="C84" t="s" s="2">
        <v>73</v>
      </c>
      <c r="D84" s="2"/>
      <c r="E84" t="s" s="2">
        <v>82</v>
      </c>
      <c r="F84" t="s" s="2">
        <v>75</v>
      </c>
      <c r="G84" t="s" s="2">
        <v>73</v>
      </c>
      <c r="H84" t="s" s="2">
        <v>73</v>
      </c>
      <c r="I84" t="s" s="2">
        <v>73</v>
      </c>
      <c r="J84" t="s" s="2">
        <v>388</v>
      </c>
      <c r="K84" t="s" s="2">
        <v>425</v>
      </c>
      <c r="L84" t="s" s="2">
        <v>426</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424</v>
      </c>
      <c r="AF84" t="s" s="2">
        <v>74</v>
      </c>
      <c r="AG84" t="s" s="2">
        <v>75</v>
      </c>
      <c r="AH84" t="s" s="2">
        <v>73</v>
      </c>
      <c r="AI84" t="s" s="2">
        <v>94</v>
      </c>
      <c r="AJ84" t="s" s="2">
        <v>73</v>
      </c>
      <c r="AK84" t="s" s="2">
        <v>427</v>
      </c>
      <c r="AL84" t="s" s="2">
        <v>303</v>
      </c>
    </row>
    <row r="85" hidden="true">
      <c r="A85" t="s" s="2">
        <v>428</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429</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430</v>
      </c>
      <c r="B87" s="2"/>
      <c r="C87" t="s" s="2">
        <v>394</v>
      </c>
      <c r="D87" s="2"/>
      <c r="E87" t="s" s="2">
        <v>74</v>
      </c>
      <c r="F87" t="s" s="2">
        <v>75</v>
      </c>
      <c r="G87" t="s" s="2">
        <v>73</v>
      </c>
      <c r="H87" t="s" s="2">
        <v>83</v>
      </c>
      <c r="I87" t="s" s="2">
        <v>83</v>
      </c>
      <c r="J87" t="s" s="2">
        <v>128</v>
      </c>
      <c r="K87" t="s" s="2">
        <v>395</v>
      </c>
      <c r="L87" t="s" s="2">
        <v>396</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397</v>
      </c>
      <c r="AF87" t="s" s="2">
        <v>74</v>
      </c>
      <c r="AG87" t="s" s="2">
        <v>75</v>
      </c>
      <c r="AH87" t="s" s="2">
        <v>73</v>
      </c>
      <c r="AI87" t="s" s="2">
        <v>133</v>
      </c>
      <c r="AJ87" t="s" s="2">
        <v>73</v>
      </c>
      <c r="AK87" t="s" s="2">
        <v>125</v>
      </c>
      <c r="AL87" t="s" s="2">
        <v>73</v>
      </c>
    </row>
    <row r="88" hidden="true">
      <c r="A88" t="s" s="2">
        <v>431</v>
      </c>
      <c r="B88" s="2"/>
      <c r="C88" t="s" s="2">
        <v>73</v>
      </c>
      <c r="D88" s="2"/>
      <c r="E88" t="s" s="2">
        <v>74</v>
      </c>
      <c r="F88" t="s" s="2">
        <v>74</v>
      </c>
      <c r="G88" t="s" s="2">
        <v>73</v>
      </c>
      <c r="H88" t="s" s="2">
        <v>73</v>
      </c>
      <c r="I88" t="s" s="2">
        <v>83</v>
      </c>
      <c r="J88" t="s" s="2">
        <v>140</v>
      </c>
      <c r="K88" t="s" s="2">
        <v>432</v>
      </c>
      <c r="L88" t="s" s="2">
        <v>433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431</v>
      </c>
      <c r="AF88" t="s" s="2">
        <v>74</v>
      </c>
      <c r="AG88" t="s" s="2">
        <v>82</v>
      </c>
      <c r="AH88" t="s" s="2">
        <v>73</v>
      </c>
      <c r="AI88" t="s" s="2">
        <v>94</v>
      </c>
      <c r="AJ88" t="s" s="2">
        <v>146</v>
      </c>
      <c r="AK88" t="s" s="2">
        <v>434</v>
      </c>
      <c r="AL88" t="s" s="2">
        <v>73</v>
      </c>
    </row>
    <row r="89" hidden="true">
      <c r="A89" t="s" s="2">
        <v>435</v>
      </c>
      <c r="B89" s="2"/>
      <c r="C89" t="s" s="2">
        <v>73</v>
      </c>
      <c r="D89" s="2"/>
      <c r="E89" t="s" s="2">
        <v>74</v>
      </c>
      <c r="F89" t="s" s="2">
        <v>74</v>
      </c>
      <c r="G89" t="s" s="2">
        <v>73</v>
      </c>
      <c r="H89" t="s" s="2">
        <v>73</v>
      </c>
      <c r="I89" t="s" s="2">
        <v>83</v>
      </c>
      <c r="J89" t="s" s="2">
        <v>305</v>
      </c>
      <c r="K89" t="s" s="2">
        <v>436</v>
      </c>
      <c r="L89" t="s" s="2">
        <v>437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435</v>
      </c>
      <c r="AF89" t="s" s="2">
        <v>74</v>
      </c>
      <c r="AG89" t="s" s="2">
        <v>82</v>
      </c>
      <c r="AH89" t="s" s="2">
        <v>73</v>
      </c>
      <c r="AI89" t="s" s="2">
        <v>94</v>
      </c>
      <c r="AJ89" t="s" s="2">
        <v>309</v>
      </c>
      <c r="AK89" t="s" s="2">
        <v>438</v>
      </c>
      <c r="AL89" t="s" s="2">
        <v>439</v>
      </c>
    </row>
    <row r="90" hidden="true">
      <c r="A90" t="s" s="2">
        <v>440</v>
      </c>
      <c r="B90" s="2"/>
      <c r="C90" t="s" s="2">
        <v>73</v>
      </c>
      <c r="D90" s="2"/>
      <c r="E90" t="s" s="2">
        <v>74</v>
      </c>
      <c r="F90" t="s" s="2">
        <v>74</v>
      </c>
      <c r="G90" t="s" s="2">
        <v>73</v>
      </c>
      <c r="H90" t="s" s="2">
        <v>73</v>
      </c>
      <c r="I90" t="s" s="2">
        <v>83</v>
      </c>
      <c r="J90" t="s" s="2">
        <v>248</v>
      </c>
      <c r="K90" t="s" s="2">
        <v>441</v>
      </c>
      <c r="L90" t="s" s="2">
        <v>442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440</v>
      </c>
      <c r="AF90" t="s" s="2">
        <v>74</v>
      </c>
      <c r="AG90" t="s" s="2">
        <v>82</v>
      </c>
      <c r="AH90" t="s" s="2">
        <v>73</v>
      </c>
      <c r="AI90" t="s" s="2">
        <v>94</v>
      </c>
      <c r="AJ90" t="s" s="2">
        <v>315</v>
      </c>
      <c r="AK90" t="s" s="2">
        <v>443</v>
      </c>
      <c r="AL90" t="s" s="2">
        <v>444</v>
      </c>
    </row>
    <row r="91" hidden="true">
      <c r="A91" t="s" s="2">
        <v>445</v>
      </c>
      <c r="B91" s="2"/>
      <c r="C91" t="s" s="2">
        <v>73</v>
      </c>
      <c r="D91" s="2"/>
      <c r="E91" t="s" s="2">
        <v>74</v>
      </c>
      <c r="F91" t="s" s="2">
        <v>74</v>
      </c>
      <c r="G91" t="s" s="2">
        <v>73</v>
      </c>
      <c r="H91" t="s" s="2">
        <v>73</v>
      </c>
      <c r="I91" t="s" s="2">
        <v>73</v>
      </c>
      <c r="J91" t="s" s="2">
        <v>370</v>
      </c>
      <c r="K91" t="s" s="2">
        <v>446</v>
      </c>
      <c r="L91" t="s" s="2">
        <v>447</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445</v>
      </c>
      <c r="AF91" t="s" s="2">
        <v>74</v>
      </c>
      <c r="AG91" t="s" s="2">
        <v>82</v>
      </c>
      <c r="AH91" t="s" s="2">
        <v>73</v>
      </c>
      <c r="AI91" t="s" s="2">
        <v>94</v>
      </c>
      <c r="AJ91" t="s" s="2">
        <v>73</v>
      </c>
      <c r="AK91" t="s" s="2">
        <v>73</v>
      </c>
      <c r="AL91" t="s" s="2">
        <v>73</v>
      </c>
    </row>
    <row r="92" hidden="true">
      <c r="A92" t="s" s="2">
        <v>448</v>
      </c>
      <c r="B92" s="2"/>
      <c r="C92" t="s" s="2">
        <v>73</v>
      </c>
      <c r="D92" s="2"/>
      <c r="E92" t="s" s="2">
        <v>74</v>
      </c>
      <c r="F92" t="s" s="2">
        <v>74</v>
      </c>
      <c r="G92" t="s" s="2">
        <v>73</v>
      </c>
      <c r="H92" t="s" s="2">
        <v>73</v>
      </c>
      <c r="I92" t="s" s="2">
        <v>73</v>
      </c>
      <c r="J92" t="s" s="2">
        <v>170</v>
      </c>
      <c r="K92" t="s" s="2">
        <v>449</v>
      </c>
      <c r="L92" t="s" s="2">
        <v>450</v>
      </c>
      <c r="M92" s="2"/>
      <c r="N92" s="2"/>
      <c r="O92" t="s" s="2">
        <v>73</v>
      </c>
      <c r="P92" s="2"/>
      <c r="Q92" t="s" s="2">
        <v>73</v>
      </c>
      <c r="R92" t="s" s="2">
        <v>73</v>
      </c>
      <c r="S92" t="s" s="2">
        <v>73</v>
      </c>
      <c r="T92" t="s" s="2">
        <v>73</v>
      </c>
      <c r="U92" t="s" s="2">
        <v>73</v>
      </c>
      <c r="V92" t="s" s="2">
        <v>73</v>
      </c>
      <c r="W92" t="s" s="2">
        <v>299</v>
      </c>
      <c r="X92" t="s" s="2">
        <v>451</v>
      </c>
      <c r="Y92" t="s" s="2">
        <v>452</v>
      </c>
      <c r="Z92" t="s" s="2">
        <v>73</v>
      </c>
      <c r="AA92" t="s" s="2">
        <v>73</v>
      </c>
      <c r="AB92" t="s" s="2">
        <v>73</v>
      </c>
      <c r="AC92" t="s" s="2">
        <v>73</v>
      </c>
      <c r="AD92" t="s" s="2">
        <v>73</v>
      </c>
      <c r="AE92" t="s" s="2">
        <v>448</v>
      </c>
      <c r="AF92" t="s" s="2">
        <v>74</v>
      </c>
      <c r="AG92" t="s" s="2">
        <v>82</v>
      </c>
      <c r="AH92" t="s" s="2">
        <v>73</v>
      </c>
      <c r="AI92" t="s" s="2">
        <v>94</v>
      </c>
      <c r="AJ92" t="s" s="2">
        <v>379</v>
      </c>
      <c r="AK92" t="s" s="2">
        <v>453</v>
      </c>
      <c r="AL92" t="s" s="2">
        <v>303</v>
      </c>
    </row>
    <row r="93" hidden="true">
      <c r="A93" t="s" s="2">
        <v>454</v>
      </c>
      <c r="B93" s="2"/>
      <c r="C93" t="s" s="2">
        <v>73</v>
      </c>
      <c r="D93" s="2"/>
      <c r="E93" t="s" s="2">
        <v>74</v>
      </c>
      <c r="F93" t="s" s="2">
        <v>74</v>
      </c>
      <c r="G93" t="s" s="2">
        <v>73</v>
      </c>
      <c r="H93" t="s" s="2">
        <v>73</v>
      </c>
      <c r="I93" t="s" s="2">
        <v>73</v>
      </c>
      <c r="J93" t="s" s="2">
        <v>170</v>
      </c>
      <c r="K93" t="s" s="2">
        <v>455</v>
      </c>
      <c r="L93" t="s" s="2">
        <v>456</v>
      </c>
      <c r="M93" s="2"/>
      <c r="N93" s="2"/>
      <c r="O93" t="s" s="2">
        <v>73</v>
      </c>
      <c r="P93" s="2"/>
      <c r="Q93" t="s" s="2">
        <v>73</v>
      </c>
      <c r="R93" t="s" s="2">
        <v>73</v>
      </c>
      <c r="S93" t="s" s="2">
        <v>73</v>
      </c>
      <c r="T93" t="s" s="2">
        <v>73</v>
      </c>
      <c r="U93" t="s" s="2">
        <v>73</v>
      </c>
      <c r="V93" t="s" s="2">
        <v>73</v>
      </c>
      <c r="W93" t="s" s="2">
        <v>299</v>
      </c>
      <c r="X93" t="s" s="2">
        <v>457</v>
      </c>
      <c r="Y93" t="s" s="2">
        <v>458</v>
      </c>
      <c r="Z93" t="s" s="2">
        <v>73</v>
      </c>
      <c r="AA93" t="s" s="2">
        <v>73</v>
      </c>
      <c r="AB93" t="s" s="2">
        <v>73</v>
      </c>
      <c r="AC93" t="s" s="2">
        <v>73</v>
      </c>
      <c r="AD93" t="s" s="2">
        <v>73</v>
      </c>
      <c r="AE93" t="s" s="2">
        <v>454</v>
      </c>
      <c r="AF93" t="s" s="2">
        <v>74</v>
      </c>
      <c r="AG93" t="s" s="2">
        <v>82</v>
      </c>
      <c r="AH93" t="s" s="2">
        <v>73</v>
      </c>
      <c r="AI93" t="s" s="2">
        <v>94</v>
      </c>
      <c r="AJ93" t="s" s="2">
        <v>73</v>
      </c>
      <c r="AK93" t="s" s="2">
        <v>459</v>
      </c>
      <c r="AL93" t="s" s="2">
        <v>303</v>
      </c>
    </row>
    <row r="94" hidden="true">
      <c r="A94" t="s" s="2">
        <v>460</v>
      </c>
      <c r="B94" s="2"/>
      <c r="C94" t="s" s="2">
        <v>73</v>
      </c>
      <c r="D94" s="2"/>
      <c r="E94" t="s" s="2">
        <v>74</v>
      </c>
      <c r="F94" t="s" s="2">
        <v>74</v>
      </c>
      <c r="G94" t="s" s="2">
        <v>73</v>
      </c>
      <c r="H94" t="s" s="2">
        <v>73</v>
      </c>
      <c r="I94" t="s" s="2">
        <v>83</v>
      </c>
      <c r="J94" t="s" s="2">
        <v>84</v>
      </c>
      <c r="K94" t="s" s="2">
        <v>461</v>
      </c>
      <c r="L94" t="s" s="2">
        <v>462</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82</v>
      </c>
      <c r="AH94" t="s" s="2">
        <v>73</v>
      </c>
      <c r="AI94" t="s" s="2">
        <v>94</v>
      </c>
      <c r="AJ94" t="s" s="2">
        <v>73</v>
      </c>
      <c r="AK94" t="s" s="2">
        <v>73</v>
      </c>
      <c r="AL94" t="s" s="2">
        <v>73</v>
      </c>
    </row>
    <row r="95" hidden="true">
      <c r="A95" t="s" s="2">
        <v>463</v>
      </c>
      <c r="B95" s="2"/>
      <c r="C95" t="s" s="2">
        <v>73</v>
      </c>
      <c r="D95" s="2"/>
      <c r="E95" t="s" s="2">
        <v>74</v>
      </c>
      <c r="F95" t="s" s="2">
        <v>74</v>
      </c>
      <c r="G95" t="s" s="2">
        <v>73</v>
      </c>
      <c r="H95" t="s" s="2">
        <v>73</v>
      </c>
      <c r="I95" t="s" s="2">
        <v>73</v>
      </c>
      <c r="J95" t="s" s="2">
        <v>388</v>
      </c>
      <c r="K95" t="s" s="2">
        <v>464</v>
      </c>
      <c r="L95" t="s" s="2">
        <v>465</v>
      </c>
      <c r="M95" s="2"/>
      <c r="N95" t="s" s="2">
        <v>466</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463</v>
      </c>
      <c r="AF95" t="s" s="2">
        <v>74</v>
      </c>
      <c r="AG95" t="s" s="2">
        <v>75</v>
      </c>
      <c r="AH95" t="s" s="2">
        <v>73</v>
      </c>
      <c r="AI95" t="s" s="2">
        <v>94</v>
      </c>
      <c r="AJ95" t="s" s="2">
        <v>73</v>
      </c>
      <c r="AK95" t="s" s="2">
        <v>73</v>
      </c>
      <c r="AL95" t="s" s="2">
        <v>73</v>
      </c>
    </row>
    <row r="96" hidden="true">
      <c r="A96" t="s" s="2">
        <v>467</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468</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469</v>
      </c>
      <c r="B98" s="2"/>
      <c r="C98" t="s" s="2">
        <v>394</v>
      </c>
      <c r="D98" s="2"/>
      <c r="E98" t="s" s="2">
        <v>74</v>
      </c>
      <c r="F98" t="s" s="2">
        <v>75</v>
      </c>
      <c r="G98" t="s" s="2">
        <v>73</v>
      </c>
      <c r="H98" t="s" s="2">
        <v>83</v>
      </c>
      <c r="I98" t="s" s="2">
        <v>83</v>
      </c>
      <c r="J98" t="s" s="2">
        <v>128</v>
      </c>
      <c r="K98" t="s" s="2">
        <v>395</v>
      </c>
      <c r="L98" t="s" s="2">
        <v>396</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397</v>
      </c>
      <c r="AF98" t="s" s="2">
        <v>74</v>
      </c>
      <c r="AG98" t="s" s="2">
        <v>75</v>
      </c>
      <c r="AH98" t="s" s="2">
        <v>73</v>
      </c>
      <c r="AI98" t="s" s="2">
        <v>133</v>
      </c>
      <c r="AJ98" t="s" s="2">
        <v>73</v>
      </c>
      <c r="AK98" t="s" s="2">
        <v>125</v>
      </c>
      <c r="AL98" t="s" s="2">
        <v>73</v>
      </c>
    </row>
    <row r="99" hidden="true">
      <c r="A99" t="s" s="2">
        <v>470</v>
      </c>
      <c r="B99" s="2"/>
      <c r="C99" t="s" s="2">
        <v>73</v>
      </c>
      <c r="D99" s="2"/>
      <c r="E99" t="s" s="2">
        <v>74</v>
      </c>
      <c r="F99" t="s" s="2">
        <v>75</v>
      </c>
      <c r="G99" t="s" s="2">
        <v>73</v>
      </c>
      <c r="H99" t="s" s="2">
        <v>73</v>
      </c>
      <c r="I99" t="s" s="2">
        <v>73</v>
      </c>
      <c r="J99" t="s" s="2">
        <v>471</v>
      </c>
      <c r="K99" t="s" s="2">
        <v>472</v>
      </c>
      <c r="L99" t="s" s="2">
        <v>473</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470</v>
      </c>
      <c r="AF99" t="s" s="2">
        <v>74</v>
      </c>
      <c r="AG99" t="s" s="2">
        <v>75</v>
      </c>
      <c r="AH99" t="s" s="2">
        <v>73</v>
      </c>
      <c r="AI99" t="s" s="2">
        <v>94</v>
      </c>
      <c r="AJ99" t="s" s="2">
        <v>73</v>
      </c>
      <c r="AK99" t="s" s="2">
        <v>73</v>
      </c>
      <c r="AL99" t="s" s="2">
        <v>73</v>
      </c>
    </row>
    <row r="100" hidden="true">
      <c r="A100" t="s" s="2">
        <v>474</v>
      </c>
      <c r="B100" s="2"/>
      <c r="C100" t="s" s="2">
        <v>73</v>
      </c>
      <c r="D100" s="2"/>
      <c r="E100" t="s" s="2">
        <v>82</v>
      </c>
      <c r="F100" t="s" s="2">
        <v>82</v>
      </c>
      <c r="G100" t="s" s="2">
        <v>73</v>
      </c>
      <c r="H100" t="s" s="2">
        <v>73</v>
      </c>
      <c r="I100" t="s" s="2">
        <v>73</v>
      </c>
      <c r="J100" t="s" s="2">
        <v>182</v>
      </c>
      <c r="K100" t="s" s="2">
        <v>475</v>
      </c>
      <c r="L100" t="s" s="2">
        <v>476</v>
      </c>
      <c r="M100" s="2"/>
      <c r="N100" s="2"/>
      <c r="O100" t="s" s="2">
        <v>73</v>
      </c>
      <c r="P100" s="2"/>
      <c r="Q100" t="s" s="2">
        <v>73</v>
      </c>
      <c r="R100" t="s" s="2">
        <v>73</v>
      </c>
      <c r="S100" t="s" s="2">
        <v>73</v>
      </c>
      <c r="T100" t="s" s="2">
        <v>73</v>
      </c>
      <c r="U100" t="s" s="2">
        <v>73</v>
      </c>
      <c r="V100" t="s" s="2">
        <v>73</v>
      </c>
      <c r="W100" t="s" s="2">
        <v>299</v>
      </c>
      <c r="X100" t="s" s="2">
        <v>477</v>
      </c>
      <c r="Y100" t="s" s="2">
        <v>478</v>
      </c>
      <c r="Z100" t="s" s="2">
        <v>73</v>
      </c>
      <c r="AA100" t="s" s="2">
        <v>73</v>
      </c>
      <c r="AB100" t="s" s="2">
        <v>73</v>
      </c>
      <c r="AC100" t="s" s="2">
        <v>73</v>
      </c>
      <c r="AD100" t="s" s="2">
        <v>73</v>
      </c>
      <c r="AE100" t="s" s="2">
        <v>474</v>
      </c>
      <c r="AF100" t="s" s="2">
        <v>82</v>
      </c>
      <c r="AG100" t="s" s="2">
        <v>82</v>
      </c>
      <c r="AH100" t="s" s="2">
        <v>73</v>
      </c>
      <c r="AI100" t="s" s="2">
        <v>94</v>
      </c>
      <c r="AJ100" t="s" s="2">
        <v>73</v>
      </c>
      <c r="AK100" t="s" s="2">
        <v>73</v>
      </c>
      <c r="AL100" t="s" s="2">
        <v>73</v>
      </c>
    </row>
    <row r="101" hidden="true">
      <c r="A101" t="s" s="2">
        <v>479</v>
      </c>
      <c r="B101" s="2"/>
      <c r="C101" t="s" s="2">
        <v>73</v>
      </c>
      <c r="D101" s="2"/>
      <c r="E101" t="s" s="2">
        <v>74</v>
      </c>
      <c r="F101" t="s" s="2">
        <v>75</v>
      </c>
      <c r="G101" t="s" s="2">
        <v>73</v>
      </c>
      <c r="H101" t="s" s="2">
        <v>73</v>
      </c>
      <c r="I101" t="s" s="2">
        <v>73</v>
      </c>
      <c r="J101" t="s" s="2">
        <v>182</v>
      </c>
      <c r="K101" t="s" s="2">
        <v>480</v>
      </c>
      <c r="L101" t="s" s="2">
        <v>481</v>
      </c>
      <c r="M101" s="2"/>
      <c r="N101" s="2"/>
      <c r="O101" t="s" s="2">
        <v>73</v>
      </c>
      <c r="P101" s="2"/>
      <c r="Q101" t="s" s="2">
        <v>73</v>
      </c>
      <c r="R101" t="s" s="2">
        <v>73</v>
      </c>
      <c r="S101" t="s" s="2">
        <v>73</v>
      </c>
      <c r="T101" t="s" s="2">
        <v>73</v>
      </c>
      <c r="U101" t="s" s="2">
        <v>73</v>
      </c>
      <c r="V101" t="s" s="2">
        <v>73</v>
      </c>
      <c r="W101" t="s" s="2">
        <v>299</v>
      </c>
      <c r="X101" t="s" s="2">
        <v>482</v>
      </c>
      <c r="Y101" t="s" s="2">
        <v>483</v>
      </c>
      <c r="Z101" t="s" s="2">
        <v>73</v>
      </c>
      <c r="AA101" t="s" s="2">
        <v>73</v>
      </c>
      <c r="AB101" t="s" s="2">
        <v>73</v>
      </c>
      <c r="AC101" t="s" s="2">
        <v>73</v>
      </c>
      <c r="AD101" t="s" s="2">
        <v>73</v>
      </c>
      <c r="AE101" t="s" s="2">
        <v>479</v>
      </c>
      <c r="AF101" t="s" s="2">
        <v>74</v>
      </c>
      <c r="AG101" t="s" s="2">
        <v>75</v>
      </c>
      <c r="AH101" t="s" s="2">
        <v>73</v>
      </c>
      <c r="AI101" t="s" s="2">
        <v>94</v>
      </c>
      <c r="AJ101" t="s" s="2">
        <v>73</v>
      </c>
      <c r="AK101" t="s" s="2">
        <v>73</v>
      </c>
      <c r="AL101" t="s" s="2">
        <v>73</v>
      </c>
    </row>
    <row r="102" hidden="true">
      <c r="A102" t="s" s="2">
        <v>484</v>
      </c>
      <c r="B102" s="2"/>
      <c r="C102" t="s" s="2">
        <v>73</v>
      </c>
      <c r="D102" s="2"/>
      <c r="E102" t="s" s="2">
        <v>74</v>
      </c>
      <c r="F102" t="s" s="2">
        <v>75</v>
      </c>
      <c r="G102" t="s" s="2">
        <v>73</v>
      </c>
      <c r="H102" t="s" s="2">
        <v>73</v>
      </c>
      <c r="I102" t="s" s="2">
        <v>73</v>
      </c>
      <c r="J102" t="s" s="2">
        <v>182</v>
      </c>
      <c r="K102" t="s" s="2">
        <v>485</v>
      </c>
      <c r="L102" t="s" s="2">
        <v>486</v>
      </c>
      <c r="M102" s="2"/>
      <c r="N102" s="2"/>
      <c r="O102" t="s" s="2">
        <v>73</v>
      </c>
      <c r="P102" s="2"/>
      <c r="Q102" t="s" s="2">
        <v>73</v>
      </c>
      <c r="R102" t="s" s="2">
        <v>73</v>
      </c>
      <c r="S102" t="s" s="2">
        <v>73</v>
      </c>
      <c r="T102" t="s" s="2">
        <v>73</v>
      </c>
      <c r="U102" t="s" s="2">
        <v>73</v>
      </c>
      <c r="V102" t="s" s="2">
        <v>73</v>
      </c>
      <c r="W102" t="s" s="2">
        <v>299</v>
      </c>
      <c r="X102" t="s" s="2">
        <v>487</v>
      </c>
      <c r="Y102" t="s" s="2">
        <v>488</v>
      </c>
      <c r="Z102" t="s" s="2">
        <v>73</v>
      </c>
      <c r="AA102" t="s" s="2">
        <v>73</v>
      </c>
      <c r="AB102" t="s" s="2">
        <v>73</v>
      </c>
      <c r="AC102" t="s" s="2">
        <v>73</v>
      </c>
      <c r="AD102" t="s" s="2">
        <v>73</v>
      </c>
      <c r="AE102" t="s" s="2">
        <v>484</v>
      </c>
      <c r="AF102" t="s" s="2">
        <v>74</v>
      </c>
      <c r="AG102" t="s" s="2">
        <v>75</v>
      </c>
      <c r="AH102" t="s" s="2">
        <v>73</v>
      </c>
      <c r="AI102" t="s" s="2">
        <v>94</v>
      </c>
      <c r="AJ102" t="s" s="2">
        <v>73</v>
      </c>
      <c r="AK102" t="s" s="2">
        <v>73</v>
      </c>
      <c r="AL102" t="s" s="2">
        <v>73</v>
      </c>
    </row>
    <row r="103" hidden="true">
      <c r="A103" t="s" s="2">
        <v>489</v>
      </c>
      <c r="B103" s="2"/>
      <c r="C103" t="s" s="2">
        <v>73</v>
      </c>
      <c r="D103" s="2"/>
      <c r="E103" t="s" s="2">
        <v>82</v>
      </c>
      <c r="F103" t="s" s="2">
        <v>82</v>
      </c>
      <c r="G103" t="s" s="2">
        <v>73</v>
      </c>
      <c r="H103" t="s" s="2">
        <v>73</v>
      </c>
      <c r="I103" t="s" s="2">
        <v>73</v>
      </c>
      <c r="J103" t="s" s="2">
        <v>388</v>
      </c>
      <c r="K103" t="s" s="2">
        <v>490</v>
      </c>
      <c r="L103" t="s" s="2">
        <v>491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489</v>
      </c>
      <c r="AF103" t="s" s="2">
        <v>82</v>
      </c>
      <c r="AG103" t="s" s="2">
        <v>82</v>
      </c>
      <c r="AH103" t="s" s="2">
        <v>73</v>
      </c>
      <c r="AI103" t="s" s="2">
        <v>94</v>
      </c>
      <c r="AJ103" t="s" s="2">
        <v>73</v>
      </c>
      <c r="AK103" t="s" s="2">
        <v>492</v>
      </c>
      <c r="AL103" t="s" s="2">
        <v>73</v>
      </c>
    </row>
    <row r="104" hidden="true">
      <c r="A104" t="s" s="2">
        <v>493</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494</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495</v>
      </c>
      <c r="B106" s="2"/>
      <c r="C106" t="s" s="2">
        <v>394</v>
      </c>
      <c r="D106" s="2"/>
      <c r="E106" t="s" s="2">
        <v>74</v>
      </c>
      <c r="F106" t="s" s="2">
        <v>75</v>
      </c>
      <c r="G106" t="s" s="2">
        <v>73</v>
      </c>
      <c r="H106" t="s" s="2">
        <v>83</v>
      </c>
      <c r="I106" t="s" s="2">
        <v>83</v>
      </c>
      <c r="J106" t="s" s="2">
        <v>128</v>
      </c>
      <c r="K106" t="s" s="2">
        <v>395</v>
      </c>
      <c r="L106" t="s" s="2">
        <v>396</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397</v>
      </c>
      <c r="AF106" t="s" s="2">
        <v>74</v>
      </c>
      <c r="AG106" t="s" s="2">
        <v>75</v>
      </c>
      <c r="AH106" t="s" s="2">
        <v>73</v>
      </c>
      <c r="AI106" t="s" s="2">
        <v>133</v>
      </c>
      <c r="AJ106" t="s" s="2">
        <v>73</v>
      </c>
      <c r="AK106" t="s" s="2">
        <v>125</v>
      </c>
      <c r="AL106" t="s" s="2">
        <v>73</v>
      </c>
    </row>
    <row r="107" hidden="true">
      <c r="A107" t="s" s="2">
        <v>496</v>
      </c>
      <c r="B107" s="2"/>
      <c r="C107" t="s" s="2">
        <v>73</v>
      </c>
      <c r="D107" s="2"/>
      <c r="E107" t="s" s="2">
        <v>74</v>
      </c>
      <c r="F107" t="s" s="2">
        <v>74</v>
      </c>
      <c r="G107" t="s" s="2">
        <v>73</v>
      </c>
      <c r="H107" t="s" s="2">
        <v>73</v>
      </c>
      <c r="I107" t="s" s="2">
        <v>73</v>
      </c>
      <c r="J107" t="s" s="2">
        <v>140</v>
      </c>
      <c r="K107" t="s" s="2">
        <v>497</v>
      </c>
      <c r="L107" t="s" s="2">
        <v>433</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496</v>
      </c>
      <c r="AF107" t="s" s="2">
        <v>74</v>
      </c>
      <c r="AG107" t="s" s="2">
        <v>75</v>
      </c>
      <c r="AH107" t="s" s="2">
        <v>73</v>
      </c>
      <c r="AI107" t="s" s="2">
        <v>94</v>
      </c>
      <c r="AJ107" t="s" s="2">
        <v>73</v>
      </c>
      <c r="AK107" t="s" s="2">
        <v>73</v>
      </c>
      <c r="AL107" t="s" s="2">
        <v>73</v>
      </c>
    </row>
    <row r="108" hidden="true">
      <c r="A108" t="s" s="2">
        <v>498</v>
      </c>
      <c r="B108" s="2"/>
      <c r="C108" t="s" s="2">
        <v>73</v>
      </c>
      <c r="D108" s="2"/>
      <c r="E108" t="s" s="2">
        <v>82</v>
      </c>
      <c r="F108" t="s" s="2">
        <v>82</v>
      </c>
      <c r="G108" t="s" s="2">
        <v>73</v>
      </c>
      <c r="H108" t="s" s="2">
        <v>73</v>
      </c>
      <c r="I108" t="s" s="2">
        <v>73</v>
      </c>
      <c r="J108" t="s" s="2">
        <v>388</v>
      </c>
      <c r="K108" t="s" s="2">
        <v>499</v>
      </c>
      <c r="L108" t="s" s="2">
        <v>500</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498</v>
      </c>
      <c r="AF108" t="s" s="2">
        <v>74</v>
      </c>
      <c r="AG108" t="s" s="2">
        <v>75</v>
      </c>
      <c r="AH108" t="s" s="2">
        <v>73</v>
      </c>
      <c r="AI108" t="s" s="2">
        <v>94</v>
      </c>
      <c r="AJ108" t="s" s="2">
        <v>73</v>
      </c>
      <c r="AK108" t="s" s="2">
        <v>73</v>
      </c>
      <c r="AL108" t="s" s="2">
        <v>73</v>
      </c>
    </row>
    <row r="109" hidden="true">
      <c r="A109" t="s" s="2">
        <v>501</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502</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503</v>
      </c>
      <c r="B111" s="2"/>
      <c r="C111" t="s" s="2">
        <v>394</v>
      </c>
      <c r="D111" s="2"/>
      <c r="E111" t="s" s="2">
        <v>74</v>
      </c>
      <c r="F111" t="s" s="2">
        <v>75</v>
      </c>
      <c r="G111" t="s" s="2">
        <v>73</v>
      </c>
      <c r="H111" t="s" s="2">
        <v>83</v>
      </c>
      <c r="I111" t="s" s="2">
        <v>83</v>
      </c>
      <c r="J111" t="s" s="2">
        <v>128</v>
      </c>
      <c r="K111" t="s" s="2">
        <v>395</v>
      </c>
      <c r="L111" t="s" s="2">
        <v>396</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397</v>
      </c>
      <c r="AF111" t="s" s="2">
        <v>74</v>
      </c>
      <c r="AG111" t="s" s="2">
        <v>75</v>
      </c>
      <c r="AH111" t="s" s="2">
        <v>73</v>
      </c>
      <c r="AI111" t="s" s="2">
        <v>133</v>
      </c>
      <c r="AJ111" t="s" s="2">
        <v>73</v>
      </c>
      <c r="AK111" t="s" s="2">
        <v>125</v>
      </c>
      <c r="AL111" t="s" s="2">
        <v>73</v>
      </c>
    </row>
    <row r="112" hidden="true">
      <c r="A112" t="s" s="2">
        <v>504</v>
      </c>
      <c r="B112" s="2"/>
      <c r="C112" t="s" s="2">
        <v>73</v>
      </c>
      <c r="D112" s="2"/>
      <c r="E112" t="s" s="2">
        <v>82</v>
      </c>
      <c r="F112" t="s" s="2">
        <v>82</v>
      </c>
      <c r="G112" t="s" s="2">
        <v>73</v>
      </c>
      <c r="H112" t="s" s="2">
        <v>73</v>
      </c>
      <c r="I112" t="s" s="2">
        <v>73</v>
      </c>
      <c r="J112" t="s" s="2">
        <v>505</v>
      </c>
      <c r="K112" t="s" s="2">
        <v>506</v>
      </c>
      <c r="L112" t="s" s="2">
        <v>507</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504</v>
      </c>
      <c r="AF112" t="s" s="2">
        <v>82</v>
      </c>
      <c r="AG112" t="s" s="2">
        <v>75</v>
      </c>
      <c r="AH112" t="s" s="2">
        <v>73</v>
      </c>
      <c r="AI112" t="s" s="2">
        <v>94</v>
      </c>
      <c r="AJ112" t="s" s="2">
        <v>73</v>
      </c>
      <c r="AK112" t="s" s="2">
        <v>73</v>
      </c>
      <c r="AL112" t="s" s="2">
        <v>73</v>
      </c>
    </row>
    <row r="113" hidden="true">
      <c r="A113" t="s" s="2">
        <v>508</v>
      </c>
      <c r="B113" s="2"/>
      <c r="C113" t="s" s="2">
        <v>73</v>
      </c>
      <c r="D113" s="2"/>
      <c r="E113" t="s" s="2">
        <v>82</v>
      </c>
      <c r="F113" t="s" s="2">
        <v>82</v>
      </c>
      <c r="G113" t="s" s="2">
        <v>73</v>
      </c>
      <c r="H113" t="s" s="2">
        <v>73</v>
      </c>
      <c r="I113" t="s" s="2">
        <v>73</v>
      </c>
      <c r="J113" t="s" s="2">
        <v>170</v>
      </c>
      <c r="K113" t="s" s="2">
        <v>509</v>
      </c>
      <c r="L113" t="s" s="2">
        <v>510</v>
      </c>
      <c r="M113" s="2"/>
      <c r="N113" s="2"/>
      <c r="O113" t="s" s="2">
        <v>73</v>
      </c>
      <c r="P113" s="2"/>
      <c r="Q113" t="s" s="2">
        <v>73</v>
      </c>
      <c r="R113" t="s" s="2">
        <v>511</v>
      </c>
      <c r="S113" t="s" s="2">
        <v>73</v>
      </c>
      <c r="T113" t="s" s="2">
        <v>73</v>
      </c>
      <c r="U113" t="s" s="2">
        <v>73</v>
      </c>
      <c r="V113" t="s" s="2">
        <v>73</v>
      </c>
      <c r="W113" t="s" s="2">
        <v>299</v>
      </c>
      <c r="X113" t="s" s="2">
        <v>512</v>
      </c>
      <c r="Y113" t="s" s="2">
        <v>513</v>
      </c>
      <c r="Z113" t="s" s="2">
        <v>73</v>
      </c>
      <c r="AA113" t="s" s="2">
        <v>73</v>
      </c>
      <c r="AB113" t="s" s="2">
        <v>73</v>
      </c>
      <c r="AC113" t="s" s="2">
        <v>73</v>
      </c>
      <c r="AD113" t="s" s="2">
        <v>73</v>
      </c>
      <c r="AE113" t="s" s="2">
        <v>508</v>
      </c>
      <c r="AF113" t="s" s="2">
        <v>82</v>
      </c>
      <c r="AG113" t="s" s="2">
        <v>82</v>
      </c>
      <c r="AH113" t="s" s="2">
        <v>73</v>
      </c>
      <c r="AI113" t="s" s="2">
        <v>94</v>
      </c>
      <c r="AJ113" t="s" s="2">
        <v>73</v>
      </c>
      <c r="AK113" t="s" s="2">
        <v>73</v>
      </c>
      <c r="AL113" t="s" s="2">
        <v>73</v>
      </c>
    </row>
    <row r="114" hidden="true">
      <c r="A114" t="s" s="2">
        <v>514</v>
      </c>
      <c r="B114" s="2"/>
      <c r="C114" t="s" s="2">
        <v>73</v>
      </c>
      <c r="D114" s="2"/>
      <c r="E114" t="s" s="2">
        <v>74</v>
      </c>
      <c r="F114" t="s" s="2">
        <v>74</v>
      </c>
      <c r="G114" t="s" s="2">
        <v>73</v>
      </c>
      <c r="H114" t="s" s="2">
        <v>73</v>
      </c>
      <c r="I114" t="s" s="2">
        <v>83</v>
      </c>
      <c r="J114" t="s" s="2">
        <v>515</v>
      </c>
      <c r="K114" t="s" s="2">
        <v>516</v>
      </c>
      <c r="L114" t="s" s="2">
        <v>517</v>
      </c>
      <c r="M114" t="s" s="2">
        <v>518</v>
      </c>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514</v>
      </c>
      <c r="AF114" t="s" s="2">
        <v>74</v>
      </c>
      <c r="AG114" t="s" s="2">
        <v>82</v>
      </c>
      <c r="AH114" t="s" s="2">
        <v>73</v>
      </c>
      <c r="AI114" t="s" s="2">
        <v>94</v>
      </c>
      <c r="AJ114" t="s" s="2">
        <v>520</v>
      </c>
      <c r="AK114" t="s" s="2">
        <v>521</v>
      </c>
      <c r="AL114" t="s" s="2">
        <v>73</v>
      </c>
    </row>
    <row r="115" hidden="true">
      <c r="A115" t="s" s="2">
        <v>522</v>
      </c>
      <c r="B115" s="2"/>
      <c r="C115" t="s" s="2">
        <v>73</v>
      </c>
      <c r="D115" s="2"/>
      <c r="E115" t="s" s="2">
        <v>74</v>
      </c>
      <c r="F115" t="s" s="2">
        <v>74</v>
      </c>
      <c r="G115" t="s" s="2">
        <v>73</v>
      </c>
      <c r="H115" t="s" s="2">
        <v>73</v>
      </c>
      <c r="I115" t="s" s="2">
        <v>73</v>
      </c>
      <c r="J115" t="s" s="2">
        <v>170</v>
      </c>
      <c r="K115" t="s" s="2">
        <v>523</v>
      </c>
      <c r="L115" t="s" s="2">
        <v>524</v>
      </c>
      <c r="M115" s="2"/>
      <c r="N115" s="2"/>
      <c r="O115" t="s" s="2">
        <v>73</v>
      </c>
      <c r="P115" s="2"/>
      <c r="Q115" t="s" s="2">
        <v>73</v>
      </c>
      <c r="R115" t="s" s="2">
        <v>73</v>
      </c>
      <c r="S115" t="s" s="2">
        <v>73</v>
      </c>
      <c r="T115" t="s" s="2">
        <v>73</v>
      </c>
      <c r="U115" t="s" s="2">
        <v>73</v>
      </c>
      <c r="V115" t="s" s="2">
        <v>73</v>
      </c>
      <c r="W115" t="s" s="2">
        <v>299</v>
      </c>
      <c r="X115" t="s" s="2">
        <v>451</v>
      </c>
      <c r="Y115" t="s" s="2">
        <v>452</v>
      </c>
      <c r="Z115" t="s" s="2">
        <v>73</v>
      </c>
      <c r="AA115" t="s" s="2">
        <v>73</v>
      </c>
      <c r="AB115" t="s" s="2">
        <v>73</v>
      </c>
      <c r="AC115" t="s" s="2">
        <v>73</v>
      </c>
      <c r="AD115" t="s" s="2">
        <v>73</v>
      </c>
      <c r="AE115" t="s" s="2">
        <v>522</v>
      </c>
      <c r="AF115" t="s" s="2">
        <v>74</v>
      </c>
      <c r="AG115" t="s" s="2">
        <v>82</v>
      </c>
      <c r="AH115" t="s" s="2">
        <v>73</v>
      </c>
      <c r="AI115" t="s" s="2">
        <v>94</v>
      </c>
      <c r="AJ115" t="s" s="2">
        <v>73</v>
      </c>
      <c r="AK115" t="s" s="2">
        <v>453</v>
      </c>
      <c r="AL115" t="s" s="2">
        <v>303</v>
      </c>
    </row>
    <row r="116" hidden="true">
      <c r="A116" t="s" s="2">
        <v>525</v>
      </c>
      <c r="B116" s="2"/>
      <c r="C116" t="s" s="2">
        <v>73</v>
      </c>
      <c r="D116" s="2"/>
      <c r="E116" t="s" s="2">
        <v>74</v>
      </c>
      <c r="F116" t="s" s="2">
        <v>74</v>
      </c>
      <c r="G116" t="s" s="2">
        <v>73</v>
      </c>
      <c r="H116" t="s" s="2">
        <v>73</v>
      </c>
      <c r="I116" t="s" s="2">
        <v>73</v>
      </c>
      <c r="J116" t="s" s="2">
        <v>170</v>
      </c>
      <c r="K116" t="s" s="2">
        <v>526</v>
      </c>
      <c r="L116" t="s" s="2">
        <v>527</v>
      </c>
      <c r="M116" s="2"/>
      <c r="N116" t="s" s="2">
        <v>528</v>
      </c>
      <c r="O116" t="s" s="2">
        <v>73</v>
      </c>
      <c r="P116" s="2"/>
      <c r="Q116" t="s" s="2">
        <v>73</v>
      </c>
      <c r="R116" t="s" s="2">
        <v>73</v>
      </c>
      <c r="S116" t="s" s="2">
        <v>73</v>
      </c>
      <c r="T116" t="s" s="2">
        <v>73</v>
      </c>
      <c r="U116" t="s" s="2">
        <v>73</v>
      </c>
      <c r="V116" t="s" s="2">
        <v>73</v>
      </c>
      <c r="W116" t="s" s="2">
        <v>175</v>
      </c>
      <c r="X116" t="s" s="2">
        <v>529</v>
      </c>
      <c r="Y116" t="s" s="2">
        <v>530</v>
      </c>
      <c r="Z116" t="s" s="2">
        <v>73</v>
      </c>
      <c r="AA116" t="s" s="2">
        <v>73</v>
      </c>
      <c r="AB116" t="s" s="2">
        <v>73</v>
      </c>
      <c r="AC116" t="s" s="2">
        <v>73</v>
      </c>
      <c r="AD116" t="s" s="2">
        <v>73</v>
      </c>
      <c r="AE116" t="s" s="2">
        <v>525</v>
      </c>
      <c r="AF116" t="s" s="2">
        <v>74</v>
      </c>
      <c r="AG116" t="s" s="2">
        <v>82</v>
      </c>
      <c r="AH116" t="s" s="2">
        <v>73</v>
      </c>
      <c r="AI116" t="s" s="2">
        <v>94</v>
      </c>
      <c r="AJ116" t="s" s="2">
        <v>73</v>
      </c>
      <c r="AK116" t="s" s="2">
        <v>531</v>
      </c>
      <c r="AL116" t="s" s="2">
        <v>303</v>
      </c>
    </row>
    <row r="117" hidden="true">
      <c r="A117" t="s" s="2">
        <v>532</v>
      </c>
      <c r="B117" s="2"/>
      <c r="C117" t="s" s="2">
        <v>73</v>
      </c>
      <c r="D117" s="2"/>
      <c r="E117" t="s" s="2">
        <v>74</v>
      </c>
      <c r="F117" t="s" s="2">
        <v>74</v>
      </c>
      <c r="G117" t="s" s="2">
        <v>73</v>
      </c>
      <c r="H117" t="s" s="2">
        <v>73</v>
      </c>
      <c r="I117" t="s" s="2">
        <v>73</v>
      </c>
      <c r="J117" t="s" s="2">
        <v>170</v>
      </c>
      <c r="K117" t="s" s="2">
        <v>533</v>
      </c>
      <c r="L117" t="s" s="2">
        <v>534</v>
      </c>
      <c r="M117" s="2"/>
      <c r="N117" s="2"/>
      <c r="O117" t="s" s="2">
        <v>73</v>
      </c>
      <c r="P117" s="2"/>
      <c r="Q117" t="s" s="2">
        <v>73</v>
      </c>
      <c r="R117" t="s" s="2">
        <v>73</v>
      </c>
      <c r="S117" t="s" s="2">
        <v>73</v>
      </c>
      <c r="T117" t="s" s="2">
        <v>73</v>
      </c>
      <c r="U117" t="s" s="2">
        <v>73</v>
      </c>
      <c r="V117" t="s" s="2">
        <v>73</v>
      </c>
      <c r="W117" t="s" s="2">
        <v>299</v>
      </c>
      <c r="X117" t="s" s="2">
        <v>535</v>
      </c>
      <c r="Y117" t="s" s="2">
        <v>536</v>
      </c>
      <c r="Z117" t="s" s="2">
        <v>73</v>
      </c>
      <c r="AA117" t="s" s="2">
        <v>73</v>
      </c>
      <c r="AB117" t="s" s="2">
        <v>73</v>
      </c>
      <c r="AC117" t="s" s="2">
        <v>73</v>
      </c>
      <c r="AD117" t="s" s="2">
        <v>73</v>
      </c>
      <c r="AE117" t="s" s="2">
        <v>532</v>
      </c>
      <c r="AF117" t="s" s="2">
        <v>74</v>
      </c>
      <c r="AG117" t="s" s="2">
        <v>75</v>
      </c>
      <c r="AH117" t="s" s="2">
        <v>73</v>
      </c>
      <c r="AI117" t="s" s="2">
        <v>94</v>
      </c>
      <c r="AJ117" t="s" s="2">
        <v>73</v>
      </c>
      <c r="AK117" t="s" s="2">
        <v>73</v>
      </c>
      <c r="AL117" t="s" s="2">
        <v>73</v>
      </c>
    </row>
    <row r="118" hidden="true">
      <c r="A118" t="s" s="2">
        <v>537</v>
      </c>
      <c r="B118" s="2"/>
      <c r="C118" t="s" s="2">
        <v>73</v>
      </c>
      <c r="D118" s="2"/>
      <c r="E118" t="s" s="2">
        <v>74</v>
      </c>
      <c r="F118" t="s" s="2">
        <v>74</v>
      </c>
      <c r="G118" t="s" s="2">
        <v>73</v>
      </c>
      <c r="H118" t="s" s="2">
        <v>73</v>
      </c>
      <c r="I118" t="s" s="2">
        <v>73</v>
      </c>
      <c r="J118" t="s" s="2">
        <v>388</v>
      </c>
      <c r="K118" t="s" s="2">
        <v>538</v>
      </c>
      <c r="L118" t="s" s="2">
        <v>539</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537</v>
      </c>
      <c r="AF118" t="s" s="2">
        <v>74</v>
      </c>
      <c r="AG118" t="s" s="2">
        <v>75</v>
      </c>
      <c r="AH118" t="s" s="2">
        <v>73</v>
      </c>
      <c r="AI118" t="s" s="2">
        <v>94</v>
      </c>
      <c r="AJ118" t="s" s="2">
        <v>73</v>
      </c>
      <c r="AK118" t="s" s="2">
        <v>73</v>
      </c>
      <c r="AL118" t="s" s="2">
        <v>73</v>
      </c>
    </row>
    <row r="119" hidden="true">
      <c r="A119" t="s" s="2">
        <v>540</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541</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542</v>
      </c>
      <c r="B121" s="2"/>
      <c r="C121" t="s" s="2">
        <v>394</v>
      </c>
      <c r="D121" s="2"/>
      <c r="E121" t="s" s="2">
        <v>74</v>
      </c>
      <c r="F121" t="s" s="2">
        <v>75</v>
      </c>
      <c r="G121" t="s" s="2">
        <v>73</v>
      </c>
      <c r="H121" t="s" s="2">
        <v>83</v>
      </c>
      <c r="I121" t="s" s="2">
        <v>83</v>
      </c>
      <c r="J121" t="s" s="2">
        <v>128</v>
      </c>
      <c r="K121" t="s" s="2">
        <v>395</v>
      </c>
      <c r="L121" t="s" s="2">
        <v>396</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397</v>
      </c>
      <c r="AF121" t="s" s="2">
        <v>74</v>
      </c>
      <c r="AG121" t="s" s="2">
        <v>75</v>
      </c>
      <c r="AH121" t="s" s="2">
        <v>73</v>
      </c>
      <c r="AI121" t="s" s="2">
        <v>133</v>
      </c>
      <c r="AJ121" t="s" s="2">
        <v>73</v>
      </c>
      <c r="AK121" t="s" s="2">
        <v>125</v>
      </c>
      <c r="AL121" t="s" s="2">
        <v>73</v>
      </c>
    </row>
    <row r="122" hidden="true">
      <c r="A122" t="s" s="2">
        <v>543</v>
      </c>
      <c r="B122" s="2"/>
      <c r="C122" t="s" s="2">
        <v>73</v>
      </c>
      <c r="D122" s="2"/>
      <c r="E122" t="s" s="2">
        <v>82</v>
      </c>
      <c r="F122" t="s" s="2">
        <v>82</v>
      </c>
      <c r="G122" t="s" s="2">
        <v>73</v>
      </c>
      <c r="H122" t="s" s="2">
        <v>73</v>
      </c>
      <c r="I122" t="s" s="2">
        <v>73</v>
      </c>
      <c r="J122" t="s" s="2">
        <v>544</v>
      </c>
      <c r="K122" t="s" s="2">
        <v>545</v>
      </c>
      <c r="L122" t="s" s="2">
        <v>546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543</v>
      </c>
      <c r="AF122" t="s" s="2">
        <v>82</v>
      </c>
      <c r="AG122" t="s" s="2">
        <v>82</v>
      </c>
      <c r="AH122" t="s" s="2">
        <v>73</v>
      </c>
      <c r="AI122" t="s" s="2">
        <v>94</v>
      </c>
      <c r="AJ122" t="s" s="2">
        <v>73</v>
      </c>
      <c r="AK122" t="s" s="2">
        <v>73</v>
      </c>
      <c r="AL122" t="s" s="2">
        <v>73</v>
      </c>
    </row>
    <row r="123" hidden="true">
      <c r="A123" t="s" s="2">
        <v>547</v>
      </c>
      <c r="B123" s="2"/>
      <c r="C123" t="s" s="2">
        <v>73</v>
      </c>
      <c r="D123" s="2"/>
      <c r="E123" t="s" s="2">
        <v>74</v>
      </c>
      <c r="F123" t="s" s="2">
        <v>74</v>
      </c>
      <c r="G123" t="s" s="2">
        <v>73</v>
      </c>
      <c r="H123" t="s" s="2">
        <v>73</v>
      </c>
      <c r="I123" t="s" s="2">
        <v>73</v>
      </c>
      <c r="J123" t="s" s="2">
        <v>84</v>
      </c>
      <c r="K123" t="s" s="2">
        <v>548</v>
      </c>
      <c r="L123" t="s" s="2">
        <v>549</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547</v>
      </c>
      <c r="AF123" t="s" s="2">
        <v>74</v>
      </c>
      <c r="AG123" t="s" s="2">
        <v>82</v>
      </c>
      <c r="AH123" t="s" s="2">
        <v>73</v>
      </c>
      <c r="AI123" t="s" s="2">
        <v>94</v>
      </c>
      <c r="AJ123" t="s" s="2">
        <v>73</v>
      </c>
      <c r="AK123" t="s" s="2">
        <v>550</v>
      </c>
      <c r="AL123" t="s" s="2">
        <v>73</v>
      </c>
    </row>
    <row r="124" hidden="true">
      <c r="A124" t="s" s="2">
        <v>551</v>
      </c>
      <c r="B124" s="2"/>
      <c r="C124" t="s" s="2">
        <v>73</v>
      </c>
      <c r="D124" s="2"/>
      <c r="E124" t="s" s="2">
        <v>74</v>
      </c>
      <c r="F124" t="s" s="2">
        <v>74</v>
      </c>
      <c r="G124" t="s" s="2">
        <v>73</v>
      </c>
      <c r="H124" t="s" s="2">
        <v>73</v>
      </c>
      <c r="I124" t="s" s="2">
        <v>73</v>
      </c>
      <c r="J124" t="s" s="2">
        <v>84</v>
      </c>
      <c r="K124" t="s" s="2">
        <v>552</v>
      </c>
      <c r="L124" t="s" s="2">
        <v>553</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551</v>
      </c>
      <c r="AF124" t="s" s="2">
        <v>74</v>
      </c>
      <c r="AG124" t="s" s="2">
        <v>75</v>
      </c>
      <c r="AH124" t="s" s="2">
        <v>73</v>
      </c>
      <c r="AI124" t="s" s="2">
        <v>94</v>
      </c>
      <c r="AJ124" t="s" s="2">
        <v>73</v>
      </c>
      <c r="AK124" t="s" s="2">
        <v>554</v>
      </c>
      <c r="AL124" t="s" s="2">
        <v>73</v>
      </c>
    </row>
    <row r="125" hidden="true">
      <c r="A125" t="s" s="2">
        <v>555</v>
      </c>
      <c r="B125" s="2"/>
      <c r="C125" t="s" s="2">
        <v>73</v>
      </c>
      <c r="D125" s="2"/>
      <c r="E125" t="s" s="2">
        <v>74</v>
      </c>
      <c r="F125" t="s" s="2">
        <v>74</v>
      </c>
      <c r="G125" t="s" s="2">
        <v>73</v>
      </c>
      <c r="H125" t="s" s="2">
        <v>73</v>
      </c>
      <c r="I125" t="s" s="2">
        <v>73</v>
      </c>
      <c r="J125" t="s" s="2">
        <v>471</v>
      </c>
      <c r="K125" t="s" s="2">
        <v>556</v>
      </c>
      <c r="L125" t="s" s="2">
        <v>557</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555</v>
      </c>
      <c r="AF125" t="s" s="2">
        <v>74</v>
      </c>
      <c r="AG125" t="s" s="2">
        <v>75</v>
      </c>
      <c r="AH125" t="s" s="2">
        <v>73</v>
      </c>
      <c r="AI125" t="s" s="2">
        <v>94</v>
      </c>
      <c r="AJ125" t="s" s="2">
        <v>73</v>
      </c>
      <c r="AK125" t="s" s="2">
        <v>73</v>
      </c>
      <c r="AL125" t="s" s="2">
        <v>73</v>
      </c>
    </row>
    <row r="126" hidden="true">
      <c r="A126" t="s" s="2">
        <v>558</v>
      </c>
      <c r="B126" s="2"/>
      <c r="C126" t="s" s="2">
        <v>73</v>
      </c>
      <c r="D126" s="2"/>
      <c r="E126" t="s" s="2">
        <v>82</v>
      </c>
      <c r="F126" t="s" s="2">
        <v>75</v>
      </c>
      <c r="G126" t="s" s="2">
        <v>73</v>
      </c>
      <c r="H126" t="s" s="2">
        <v>73</v>
      </c>
      <c r="I126" t="s" s="2">
        <v>73</v>
      </c>
      <c r="J126" t="s" s="2">
        <v>388</v>
      </c>
      <c r="K126" t="s" s="2">
        <v>559</v>
      </c>
      <c r="L126" t="s" s="2">
        <v>560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558</v>
      </c>
      <c r="AF126" t="s" s="2">
        <v>74</v>
      </c>
      <c r="AG126" t="s" s="2">
        <v>75</v>
      </c>
      <c r="AH126" t="s" s="2">
        <v>73</v>
      </c>
      <c r="AI126" t="s" s="2">
        <v>94</v>
      </c>
      <c r="AJ126" t="s" s="2">
        <v>73</v>
      </c>
      <c r="AK126" t="s" s="2">
        <v>561</v>
      </c>
      <c r="AL126" t="s" s="2">
        <v>73</v>
      </c>
    </row>
    <row r="127" hidden="true">
      <c r="A127" t="s" s="2">
        <v>562</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563</v>
      </c>
      <c r="B128" s="2"/>
      <c r="C128" t="s" s="2">
        <v>73</v>
      </c>
      <c r="D128" s="2"/>
      <c r="E128" t="s" s="2">
        <v>74</v>
      </c>
      <c r="F128" t="s" s="2">
        <v>75</v>
      </c>
      <c r="G128" t="s" s="2">
        <v>73</v>
      </c>
      <c r="H128" t="s" s="2">
        <v>73</v>
      </c>
      <c r="I128" t="s" s="2">
        <v>73</v>
      </c>
      <c r="J128" t="s" s="2">
        <v>128</v>
      </c>
      <c r="K128" t="s" s="2">
        <v>564</v>
      </c>
      <c r="L128" t="s" s="2">
        <v>565</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563</v>
      </c>
      <c r="B129" t="s" s="2">
        <v>566</v>
      </c>
      <c r="C129" t="s" s="2">
        <v>73</v>
      </c>
      <c r="D129" s="2"/>
      <c r="E129" t="s" s="2">
        <v>74</v>
      </c>
      <c r="F129" t="s" s="2">
        <v>75</v>
      </c>
      <c r="G129" t="s" s="2">
        <v>83</v>
      </c>
      <c r="H129" t="s" s="2">
        <v>73</v>
      </c>
      <c r="I129" t="s" s="2">
        <v>73</v>
      </c>
      <c r="J129" t="s" s="2">
        <v>567</v>
      </c>
      <c r="K129" t="s" s="2">
        <v>568</v>
      </c>
      <c r="L129" t="s" s="2">
        <v>569</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570</v>
      </c>
      <c r="AI129" t="s" s="2">
        <v>133</v>
      </c>
      <c r="AJ129" t="s" s="2">
        <v>73</v>
      </c>
      <c r="AK129" t="s" s="2">
        <v>73</v>
      </c>
      <c r="AL129" t="s" s="2">
        <v>73</v>
      </c>
    </row>
    <row r="130" hidden="true">
      <c r="A130" t="s" s="2">
        <v>571</v>
      </c>
      <c r="B130" s="2"/>
      <c r="C130" t="s" s="2">
        <v>394</v>
      </c>
      <c r="D130" s="2"/>
      <c r="E130" t="s" s="2">
        <v>74</v>
      </c>
      <c r="F130" t="s" s="2">
        <v>75</v>
      </c>
      <c r="G130" t="s" s="2">
        <v>73</v>
      </c>
      <c r="H130" t="s" s="2">
        <v>83</v>
      </c>
      <c r="I130" t="s" s="2">
        <v>83</v>
      </c>
      <c r="J130" t="s" s="2">
        <v>128</v>
      </c>
      <c r="K130" t="s" s="2">
        <v>395</v>
      </c>
      <c r="L130" t="s" s="2">
        <v>396</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397</v>
      </c>
      <c r="AF130" t="s" s="2">
        <v>74</v>
      </c>
      <c r="AG130" t="s" s="2">
        <v>75</v>
      </c>
      <c r="AH130" t="s" s="2">
        <v>73</v>
      </c>
      <c r="AI130" t="s" s="2">
        <v>133</v>
      </c>
      <c r="AJ130" t="s" s="2">
        <v>73</v>
      </c>
      <c r="AK130" t="s" s="2">
        <v>125</v>
      </c>
      <c r="AL130" t="s" s="2">
        <v>73</v>
      </c>
    </row>
    <row r="131" hidden="true">
      <c r="A131" t="s" s="2">
        <v>572</v>
      </c>
      <c r="B131" s="2"/>
      <c r="C131" t="s" s="2">
        <v>73</v>
      </c>
      <c r="D131" s="2"/>
      <c r="E131" t="s" s="2">
        <v>74</v>
      </c>
      <c r="F131" t="s" s="2">
        <v>74</v>
      </c>
      <c r="G131" t="s" s="2">
        <v>73</v>
      </c>
      <c r="H131" t="s" s="2">
        <v>73</v>
      </c>
      <c r="I131" t="s" s="2">
        <v>73</v>
      </c>
      <c r="J131" t="s" s="2">
        <v>170</v>
      </c>
      <c r="K131" t="s" s="2">
        <v>573</v>
      </c>
      <c r="L131" t="s" s="2">
        <v>574</v>
      </c>
      <c r="M131" s="2"/>
      <c r="N131" s="2"/>
      <c r="O131" t="s" s="2">
        <v>73</v>
      </c>
      <c r="P131" s="2"/>
      <c r="Q131" t="s" s="2">
        <v>73</v>
      </c>
      <c r="R131" t="s" s="2">
        <v>73</v>
      </c>
      <c r="S131" t="s" s="2">
        <v>73</v>
      </c>
      <c r="T131" t="s" s="2">
        <v>73</v>
      </c>
      <c r="U131" t="s" s="2">
        <v>73</v>
      </c>
      <c r="V131" t="s" s="2">
        <v>73</v>
      </c>
      <c r="W131" t="s" s="2">
        <v>299</v>
      </c>
      <c r="X131" t="s" s="2">
        <v>575</v>
      </c>
      <c r="Y131" t="s" s="2">
        <v>576</v>
      </c>
      <c r="Z131" t="s" s="2">
        <v>73</v>
      </c>
      <c r="AA131" t="s" s="2">
        <v>73</v>
      </c>
      <c r="AB131" t="s" s="2">
        <v>73</v>
      </c>
      <c r="AC131" t="s" s="2">
        <v>73</v>
      </c>
      <c r="AD131" t="s" s="2">
        <v>73</v>
      </c>
      <c r="AE131" t="s" s="2">
        <v>572</v>
      </c>
      <c r="AF131" t="s" s="2">
        <v>74</v>
      </c>
      <c r="AG131" t="s" s="2">
        <v>82</v>
      </c>
      <c r="AH131" t="s" s="2">
        <v>73</v>
      </c>
      <c r="AI131" t="s" s="2">
        <v>94</v>
      </c>
      <c r="AJ131" t="s" s="2">
        <v>73</v>
      </c>
      <c r="AK131" t="s" s="2">
        <v>73</v>
      </c>
      <c r="AL131" t="s" s="2">
        <v>73</v>
      </c>
    </row>
    <row r="132" hidden="true">
      <c r="A132" t="s" s="2">
        <v>577</v>
      </c>
      <c r="B132" s="2"/>
      <c r="C132" t="s" s="2">
        <v>73</v>
      </c>
      <c r="D132" s="2"/>
      <c r="E132" t="s" s="2">
        <v>74</v>
      </c>
      <c r="F132" t="s" s="2">
        <v>74</v>
      </c>
      <c r="G132" t="s" s="2">
        <v>73</v>
      </c>
      <c r="H132" t="s" s="2">
        <v>73</v>
      </c>
      <c r="I132" t="s" s="2">
        <v>73</v>
      </c>
      <c r="J132" t="s" s="2">
        <v>170</v>
      </c>
      <c r="K132" t="s" s="2">
        <v>578</v>
      </c>
      <c r="L132" t="s" s="2">
        <v>579</v>
      </c>
      <c r="M132" s="2"/>
      <c r="N132" s="2"/>
      <c r="O132" t="s" s="2">
        <v>73</v>
      </c>
      <c r="P132" s="2"/>
      <c r="Q132" t="s" s="2">
        <v>73</v>
      </c>
      <c r="R132" t="s" s="2">
        <v>73</v>
      </c>
      <c r="S132" t="s" s="2">
        <v>73</v>
      </c>
      <c r="T132" t="s" s="2">
        <v>73</v>
      </c>
      <c r="U132" t="s" s="2">
        <v>73</v>
      </c>
      <c r="V132" t="s" s="2">
        <v>73</v>
      </c>
      <c r="W132" t="s" s="2">
        <v>299</v>
      </c>
      <c r="X132" t="s" s="2">
        <v>580</v>
      </c>
      <c r="Y132" t="s" s="2">
        <v>581</v>
      </c>
      <c r="Z132" t="s" s="2">
        <v>73</v>
      </c>
      <c r="AA132" t="s" s="2">
        <v>73</v>
      </c>
      <c r="AB132" t="s" s="2">
        <v>73</v>
      </c>
      <c r="AC132" t="s" s="2">
        <v>73</v>
      </c>
      <c r="AD132" t="s" s="2">
        <v>73</v>
      </c>
      <c r="AE132" t="s" s="2">
        <v>577</v>
      </c>
      <c r="AF132" t="s" s="2">
        <v>74</v>
      </c>
      <c r="AG132" t="s" s="2">
        <v>75</v>
      </c>
      <c r="AH132" t="s" s="2">
        <v>73</v>
      </c>
      <c r="AI132" t="s" s="2">
        <v>94</v>
      </c>
      <c r="AJ132" t="s" s="2">
        <v>73</v>
      </c>
      <c r="AK132" t="s" s="2">
        <v>73</v>
      </c>
      <c r="AL132" t="s" s="2">
        <v>73</v>
      </c>
    </row>
    <row r="133" hidden="true">
      <c r="A133" t="s" s="2">
        <v>582</v>
      </c>
      <c r="B133" s="2"/>
      <c r="C133" t="s" s="2">
        <v>73</v>
      </c>
      <c r="D133" s="2"/>
      <c r="E133" t="s" s="2">
        <v>82</v>
      </c>
      <c r="F133" t="s" s="2">
        <v>75</v>
      </c>
      <c r="G133" t="s" s="2">
        <v>73</v>
      </c>
      <c r="H133" t="s" s="2">
        <v>73</v>
      </c>
      <c r="I133" t="s" s="2">
        <v>73</v>
      </c>
      <c r="J133" t="s" s="2">
        <v>505</v>
      </c>
      <c r="K133" t="s" s="2">
        <v>583</v>
      </c>
      <c r="L133" t="s" s="2">
        <v>584</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582</v>
      </c>
      <c r="AF133" t="s" s="2">
        <v>74</v>
      </c>
      <c r="AG133" t="s" s="2">
        <v>75</v>
      </c>
      <c r="AH133" t="s" s="2">
        <v>73</v>
      </c>
      <c r="AI133" t="s" s="2">
        <v>94</v>
      </c>
      <c r="AJ133" t="s" s="2">
        <v>73</v>
      </c>
      <c r="AK133" t="s" s="2">
        <v>73</v>
      </c>
      <c r="AL133" t="s" s="2">
        <v>73</v>
      </c>
    </row>
    <row r="134" hidden="true">
      <c r="A134" t="s" s="2">
        <v>585</v>
      </c>
      <c r="B134" s="2"/>
      <c r="C134" t="s" s="2">
        <v>73</v>
      </c>
      <c r="D134" s="2"/>
      <c r="E134" t="s" s="2">
        <v>74</v>
      </c>
      <c r="F134" t="s" s="2">
        <v>74</v>
      </c>
      <c r="G134" t="s" s="2">
        <v>73</v>
      </c>
      <c r="H134" t="s" s="2">
        <v>73</v>
      </c>
      <c r="I134" t="s" s="2">
        <v>73</v>
      </c>
      <c r="J134" t="s" s="2">
        <v>170</v>
      </c>
      <c r="K134" t="s" s="2">
        <v>586</v>
      </c>
      <c r="L134" t="s" s="2">
        <v>587</v>
      </c>
      <c r="M134" s="2"/>
      <c r="N134" s="2"/>
      <c r="O134" t="s" s="2">
        <v>73</v>
      </c>
      <c r="P134" s="2"/>
      <c r="Q134" t="s" s="2">
        <v>73</v>
      </c>
      <c r="R134" t="s" s="2">
        <v>73</v>
      </c>
      <c r="S134" t="s" s="2">
        <v>73</v>
      </c>
      <c r="T134" t="s" s="2">
        <v>73</v>
      </c>
      <c r="U134" t="s" s="2">
        <v>73</v>
      </c>
      <c r="V134" t="s" s="2">
        <v>73</v>
      </c>
      <c r="W134" t="s" s="2">
        <v>299</v>
      </c>
      <c r="X134" t="s" s="2">
        <v>588</v>
      </c>
      <c r="Y134" t="s" s="2">
        <v>589</v>
      </c>
      <c r="Z134" t="s" s="2">
        <v>73</v>
      </c>
      <c r="AA134" t="s" s="2">
        <v>73</v>
      </c>
      <c r="AB134" t="s" s="2">
        <v>73</v>
      </c>
      <c r="AC134" t="s" s="2">
        <v>73</v>
      </c>
      <c r="AD134" t="s" s="2">
        <v>73</v>
      </c>
      <c r="AE134" t="s" s="2">
        <v>585</v>
      </c>
      <c r="AF134" t="s" s="2">
        <v>74</v>
      </c>
      <c r="AG134" t="s" s="2">
        <v>75</v>
      </c>
      <c r="AH134" t="s" s="2">
        <v>73</v>
      </c>
      <c r="AI134" t="s" s="2">
        <v>94</v>
      </c>
      <c r="AJ134" t="s" s="2">
        <v>73</v>
      </c>
      <c r="AK134" t="s" s="2">
        <v>73</v>
      </c>
      <c r="AL134" t="s" s="2">
        <v>73</v>
      </c>
    </row>
    <row r="135" hidden="true">
      <c r="A135" t="s" s="2">
        <v>590</v>
      </c>
      <c r="B135" s="2"/>
      <c r="C135" t="s" s="2">
        <v>73</v>
      </c>
      <c r="D135" s="2"/>
      <c r="E135" t="s" s="2">
        <v>74</v>
      </c>
      <c r="F135" t="s" s="2">
        <v>74</v>
      </c>
      <c r="G135" t="s" s="2">
        <v>73</v>
      </c>
      <c r="H135" t="s" s="2">
        <v>73</v>
      </c>
      <c r="I135" t="s" s="2">
        <v>73</v>
      </c>
      <c r="J135" t="s" s="2">
        <v>182</v>
      </c>
      <c r="K135" t="s" s="2">
        <v>591</v>
      </c>
      <c r="L135" t="s" s="2">
        <v>592</v>
      </c>
      <c r="M135" s="2"/>
      <c r="N135" s="2"/>
      <c r="O135" t="s" s="2">
        <v>73</v>
      </c>
      <c r="P135" s="2"/>
      <c r="Q135" t="s" s="2">
        <v>73</v>
      </c>
      <c r="R135" t="s" s="2">
        <v>73</v>
      </c>
      <c r="S135" t="s" s="2">
        <v>73</v>
      </c>
      <c r="T135" t="s" s="2">
        <v>73</v>
      </c>
      <c r="U135" t="s" s="2">
        <v>73</v>
      </c>
      <c r="V135" t="s" s="2">
        <v>73</v>
      </c>
      <c r="W135" t="s" s="2">
        <v>175</v>
      </c>
      <c r="X135" t="s" s="2">
        <v>593</v>
      </c>
      <c r="Y135" t="s" s="2">
        <v>594</v>
      </c>
      <c r="Z135" t="s" s="2">
        <v>73</v>
      </c>
      <c r="AA135" t="s" s="2">
        <v>73</v>
      </c>
      <c r="AB135" t="s" s="2">
        <v>73</v>
      </c>
      <c r="AC135" t="s" s="2">
        <v>73</v>
      </c>
      <c r="AD135" t="s" s="2">
        <v>73</v>
      </c>
      <c r="AE135" t="s" s="2">
        <v>590</v>
      </c>
      <c r="AF135" t="s" s="2">
        <v>74</v>
      </c>
      <c r="AG135" t="s" s="2">
        <v>82</v>
      </c>
      <c r="AH135" t="s" s="2">
        <v>73</v>
      </c>
      <c r="AI135" t="s" s="2">
        <v>94</v>
      </c>
      <c r="AJ135" t="s" s="2">
        <v>73</v>
      </c>
      <c r="AK135" t="s" s="2">
        <v>595</v>
      </c>
      <c r="AL135" t="s" s="2">
        <v>73</v>
      </c>
    </row>
    <row r="136" hidden="true">
      <c r="A136" t="s" s="2">
        <v>596</v>
      </c>
      <c r="B136" s="2"/>
      <c r="C136" t="s" s="2">
        <v>73</v>
      </c>
      <c r="D136" s="2"/>
      <c r="E136" t="s" s="2">
        <v>74</v>
      </c>
      <c r="F136" t="s" s="2">
        <v>74</v>
      </c>
      <c r="G136" t="s" s="2">
        <v>73</v>
      </c>
      <c r="H136" t="s" s="2">
        <v>73</v>
      </c>
      <c r="I136" t="s" s="2">
        <v>73</v>
      </c>
      <c r="J136" t="s" s="2">
        <v>388</v>
      </c>
      <c r="K136" t="s" s="2">
        <v>597</v>
      </c>
      <c r="L136" t="s" s="2">
        <v>598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74</v>
      </c>
      <c r="AG136" t="s" s="2">
        <v>75</v>
      </c>
      <c r="AH136" t="s" s="2">
        <v>73</v>
      </c>
      <c r="AI136" t="s" s="2">
        <v>94</v>
      </c>
      <c r="AJ136" t="s" s="2">
        <v>73</v>
      </c>
      <c r="AK136" t="s" s="2">
        <v>73</v>
      </c>
      <c r="AL136" t="s" s="2">
        <v>73</v>
      </c>
    </row>
    <row r="137" hidden="true">
      <c r="A137" t="s" s="2">
        <v>599</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600</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601</v>
      </c>
      <c r="B139" s="2"/>
      <c r="C139" t="s" s="2">
        <v>394</v>
      </c>
      <c r="D139" s="2"/>
      <c r="E139" t="s" s="2">
        <v>74</v>
      </c>
      <c r="F139" t="s" s="2">
        <v>75</v>
      </c>
      <c r="G139" t="s" s="2">
        <v>73</v>
      </c>
      <c r="H139" t="s" s="2">
        <v>83</v>
      </c>
      <c r="I139" t="s" s="2">
        <v>83</v>
      </c>
      <c r="J139" t="s" s="2">
        <v>128</v>
      </c>
      <c r="K139" t="s" s="2">
        <v>395</v>
      </c>
      <c r="L139" t="s" s="2">
        <v>396</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397</v>
      </c>
      <c r="AF139" t="s" s="2">
        <v>74</v>
      </c>
      <c r="AG139" t="s" s="2">
        <v>75</v>
      </c>
      <c r="AH139" t="s" s="2">
        <v>73</v>
      </c>
      <c r="AI139" t="s" s="2">
        <v>133</v>
      </c>
      <c r="AJ139" t="s" s="2">
        <v>73</v>
      </c>
      <c r="AK139" t="s" s="2">
        <v>125</v>
      </c>
      <c r="AL139" t="s" s="2">
        <v>73</v>
      </c>
    </row>
    <row r="140" hidden="true">
      <c r="A140" t="s" s="2">
        <v>602</v>
      </c>
      <c r="B140" s="2"/>
      <c r="C140" t="s" s="2">
        <v>73</v>
      </c>
      <c r="D140" s="2"/>
      <c r="E140" t="s" s="2">
        <v>74</v>
      </c>
      <c r="F140" t="s" s="2">
        <v>82</v>
      </c>
      <c r="G140" t="s" s="2">
        <v>73</v>
      </c>
      <c r="H140" t="s" s="2">
        <v>73</v>
      </c>
      <c r="I140" t="s" s="2">
        <v>73</v>
      </c>
      <c r="J140" t="s" s="2">
        <v>515</v>
      </c>
      <c r="K140" t="s" s="2">
        <v>603</v>
      </c>
      <c r="L140" t="s" s="2">
        <v>604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602</v>
      </c>
      <c r="AF140" t="s" s="2">
        <v>74</v>
      </c>
      <c r="AG140" t="s" s="2">
        <v>82</v>
      </c>
      <c r="AH140" t="s" s="2">
        <v>73</v>
      </c>
      <c r="AI140" t="s" s="2">
        <v>94</v>
      </c>
      <c r="AJ140" t="s" s="2">
        <v>73</v>
      </c>
      <c r="AK140" t="s" s="2">
        <v>73</v>
      </c>
      <c r="AL140" t="s" s="2">
        <v>73</v>
      </c>
    </row>
    <row r="141" hidden="true">
      <c r="A141" t="s" s="2">
        <v>605</v>
      </c>
      <c r="B141" s="2"/>
      <c r="C141" t="s" s="2">
        <v>73</v>
      </c>
      <c r="D141" s="2"/>
      <c r="E141" t="s" s="2">
        <v>74</v>
      </c>
      <c r="F141" t="s" s="2">
        <v>75</v>
      </c>
      <c r="G141" t="s" s="2">
        <v>73</v>
      </c>
      <c r="H141" t="s" s="2">
        <v>73</v>
      </c>
      <c r="I141" t="s" s="2">
        <v>73</v>
      </c>
      <c r="J141" t="s" s="2">
        <v>170</v>
      </c>
      <c r="K141" t="s" s="2">
        <v>606</v>
      </c>
      <c r="L141" t="s" s="2">
        <v>607</v>
      </c>
      <c r="M141" s="2"/>
      <c r="N141" s="2"/>
      <c r="O141" t="s" s="2">
        <v>73</v>
      </c>
      <c r="P141" s="2"/>
      <c r="Q141" t="s" s="2">
        <v>73</v>
      </c>
      <c r="R141" t="s" s="2">
        <v>73</v>
      </c>
      <c r="S141" t="s" s="2">
        <v>73</v>
      </c>
      <c r="T141" t="s" s="2">
        <v>73</v>
      </c>
      <c r="U141" t="s" s="2">
        <v>73</v>
      </c>
      <c r="V141" t="s" s="2">
        <v>73</v>
      </c>
      <c r="W141" t="s" s="2">
        <v>299</v>
      </c>
      <c r="X141" t="s" s="2">
        <v>608</v>
      </c>
      <c r="Y141" t="s" s="2">
        <v>609</v>
      </c>
      <c r="Z141" t="s" s="2">
        <v>73</v>
      </c>
      <c r="AA141" t="s" s="2">
        <v>73</v>
      </c>
      <c r="AB141" t="s" s="2">
        <v>73</v>
      </c>
      <c r="AC141" t="s" s="2">
        <v>73</v>
      </c>
      <c r="AD141" t="s" s="2">
        <v>73</v>
      </c>
      <c r="AE141" t="s" s="2">
        <v>605</v>
      </c>
      <c r="AF141" t="s" s="2">
        <v>74</v>
      </c>
      <c r="AG141" t="s" s="2">
        <v>75</v>
      </c>
      <c r="AH141" t="s" s="2">
        <v>73</v>
      </c>
      <c r="AI141" t="s" s="2">
        <v>94</v>
      </c>
      <c r="AJ141" t="s" s="2">
        <v>73</v>
      </c>
      <c r="AK141" t="s" s="2">
        <v>73</v>
      </c>
      <c r="AL141" t="s" s="2">
        <v>73</v>
      </c>
    </row>
    <row r="142" hidden="true">
      <c r="A142" t="s" s="2">
        <v>610</v>
      </c>
      <c r="B142" s="2"/>
      <c r="C142" t="s" s="2">
        <v>73</v>
      </c>
      <c r="D142" s="2"/>
      <c r="E142" t="s" s="2">
        <v>74</v>
      </c>
      <c r="F142" t="s" s="2">
        <v>82</v>
      </c>
      <c r="G142" t="s" s="2">
        <v>73</v>
      </c>
      <c r="H142" t="s" s="2">
        <v>73</v>
      </c>
      <c r="I142" t="s" s="2">
        <v>73</v>
      </c>
      <c r="J142" t="s" s="2">
        <v>84</v>
      </c>
      <c r="K142" t="s" s="2">
        <v>611</v>
      </c>
      <c r="L142" t="s" s="2">
        <v>612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610</v>
      </c>
      <c r="AF142" t="s" s="2">
        <v>74</v>
      </c>
      <c r="AG142" t="s" s="2">
        <v>82</v>
      </c>
      <c r="AH142" t="s" s="2">
        <v>73</v>
      </c>
      <c r="AI142" t="s" s="2">
        <v>94</v>
      </c>
      <c r="AJ142" t="s" s="2">
        <v>73</v>
      </c>
      <c r="AK142" t="s" s="2">
        <v>73</v>
      </c>
      <c r="AL142" t="s" s="2">
        <v>73</v>
      </c>
    </row>
    <row r="143" hidden="true">
      <c r="A143" t="s" s="2">
        <v>613</v>
      </c>
      <c r="B143" s="2"/>
      <c r="C143" t="s" s="2">
        <v>73</v>
      </c>
      <c r="D143" s="2"/>
      <c r="E143" t="s" s="2">
        <v>74</v>
      </c>
      <c r="F143" t="s" s="2">
        <v>74</v>
      </c>
      <c r="G143" t="s" s="2">
        <v>73</v>
      </c>
      <c r="H143" t="s" s="2">
        <v>73</v>
      </c>
      <c r="I143" t="s" s="2">
        <v>73</v>
      </c>
      <c r="J143" t="s" s="2">
        <v>84</v>
      </c>
      <c r="K143" t="s" s="2">
        <v>614</v>
      </c>
      <c r="L143" t="s" s="2">
        <v>615</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613</v>
      </c>
      <c r="AF143" t="s" s="2">
        <v>74</v>
      </c>
      <c r="AG143" t="s" s="2">
        <v>82</v>
      </c>
      <c r="AH143" t="s" s="2">
        <v>73</v>
      </c>
      <c r="AI143" t="s" s="2">
        <v>94</v>
      </c>
      <c r="AJ143" t="s" s="2">
        <v>73</v>
      </c>
      <c r="AK143" t="s" s="2">
        <v>73</v>
      </c>
      <c r="AL143" t="s" s="2">
        <v>73</v>
      </c>
    </row>
    <row r="144" hidden="true">
      <c r="A144" t="s" s="2">
        <v>616</v>
      </c>
      <c r="B144" s="2"/>
      <c r="C144" t="s" s="2">
        <v>73</v>
      </c>
      <c r="D144" s="2"/>
      <c r="E144" t="s" s="2">
        <v>74</v>
      </c>
      <c r="F144" t="s" s="2">
        <v>74</v>
      </c>
      <c r="G144" t="s" s="2">
        <v>73</v>
      </c>
      <c r="H144" t="s" s="2">
        <v>73</v>
      </c>
      <c r="I144" t="s" s="2">
        <v>73</v>
      </c>
      <c r="J144" t="s" s="2">
        <v>170</v>
      </c>
      <c r="K144" t="s" s="2">
        <v>617</v>
      </c>
      <c r="L144" t="s" s="2">
        <v>618</v>
      </c>
      <c r="M144" s="2"/>
      <c r="N144" s="2"/>
      <c r="O144" t="s" s="2">
        <v>73</v>
      </c>
      <c r="P144" s="2"/>
      <c r="Q144" t="s" s="2">
        <v>73</v>
      </c>
      <c r="R144" t="s" s="2">
        <v>73</v>
      </c>
      <c r="S144" t="s" s="2">
        <v>73</v>
      </c>
      <c r="T144" t="s" s="2">
        <v>73</v>
      </c>
      <c r="U144" t="s" s="2">
        <v>73</v>
      </c>
      <c r="V144" t="s" s="2">
        <v>73</v>
      </c>
      <c r="W144" t="s" s="2">
        <v>299</v>
      </c>
      <c r="X144" t="s" s="2">
        <v>619</v>
      </c>
      <c r="Y144" t="s" s="2">
        <v>620</v>
      </c>
      <c r="Z144" t="s" s="2">
        <v>73</v>
      </c>
      <c r="AA144" t="s" s="2">
        <v>73</v>
      </c>
      <c r="AB144" t="s" s="2">
        <v>73</v>
      </c>
      <c r="AC144" t="s" s="2">
        <v>73</v>
      </c>
      <c r="AD144" t="s" s="2">
        <v>73</v>
      </c>
      <c r="AE144" t="s" s="2">
        <v>616</v>
      </c>
      <c r="AF144" t="s" s="2">
        <v>74</v>
      </c>
      <c r="AG144" t="s" s="2">
        <v>75</v>
      </c>
      <c r="AH144" t="s" s="2">
        <v>73</v>
      </c>
      <c r="AI144" t="s" s="2">
        <v>94</v>
      </c>
      <c r="AJ144" t="s" s="2">
        <v>73</v>
      </c>
      <c r="AK144" t="s" s="2">
        <v>595</v>
      </c>
      <c r="AL144" t="s" s="2">
        <v>73</v>
      </c>
    </row>
    <row r="145" hidden="true">
      <c r="A145" t="s" s="2">
        <v>621</v>
      </c>
      <c r="B145" s="2"/>
      <c r="C145" t="s" s="2">
        <v>73</v>
      </c>
      <c r="D145" s="2"/>
      <c r="E145" t="s" s="2">
        <v>82</v>
      </c>
      <c r="F145" t="s" s="2">
        <v>82</v>
      </c>
      <c r="G145" t="s" s="2">
        <v>73</v>
      </c>
      <c r="H145" t="s" s="2">
        <v>73</v>
      </c>
      <c r="I145" t="s" s="2">
        <v>73</v>
      </c>
      <c r="J145" t="s" s="2">
        <v>248</v>
      </c>
      <c r="K145" t="s" s="2">
        <v>622</v>
      </c>
      <c r="L145" t="s" s="2">
        <v>623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621</v>
      </c>
      <c r="AF145" t="s" s="2">
        <v>74</v>
      </c>
      <c r="AG145" t="s" s="2">
        <v>75</v>
      </c>
      <c r="AH145" t="s" s="2">
        <v>73</v>
      </c>
      <c r="AI145" t="s" s="2">
        <v>94</v>
      </c>
      <c r="AJ145" t="s" s="2">
        <v>73</v>
      </c>
      <c r="AK145" t="s" s="2">
        <v>624</v>
      </c>
      <c r="AL145" t="s" s="2">
        <v>73</v>
      </c>
    </row>
    <row r="146" hidden="true">
      <c r="A146" t="s" s="2">
        <v>625</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626</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627</v>
      </c>
      <c r="B148" s="2"/>
      <c r="C148" t="s" s="2">
        <v>73</v>
      </c>
      <c r="D148" s="2"/>
      <c r="E148" t="s" s="2">
        <v>82</v>
      </c>
      <c r="F148" t="s" s="2">
        <v>82</v>
      </c>
      <c r="G148" t="s" s="2">
        <v>73</v>
      </c>
      <c r="H148" t="s" s="2">
        <v>73</v>
      </c>
      <c r="I148" t="s" s="2">
        <v>83</v>
      </c>
      <c r="J148" t="s" s="2">
        <v>305</v>
      </c>
      <c r="K148" t="s" s="2">
        <v>628</v>
      </c>
      <c r="L148" t="s" s="2">
        <v>629</v>
      </c>
      <c r="M148" t="s" s="2">
        <v>630</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631</v>
      </c>
      <c r="AF148" t="s" s="2">
        <v>74</v>
      </c>
      <c r="AG148" t="s" s="2">
        <v>82</v>
      </c>
      <c r="AH148" t="s" s="2">
        <v>632</v>
      </c>
      <c r="AI148" t="s" s="2">
        <v>94</v>
      </c>
      <c r="AJ148" t="s" s="2">
        <v>73</v>
      </c>
      <c r="AK148" t="s" s="2">
        <v>633</v>
      </c>
      <c r="AL148" t="s" s="2">
        <v>73</v>
      </c>
    </row>
    <row r="149" hidden="true">
      <c r="A149" t="s" s="2">
        <v>634</v>
      </c>
      <c r="B149" s="2"/>
      <c r="C149" t="s" s="2">
        <v>73</v>
      </c>
      <c r="D149" s="2"/>
      <c r="E149" t="s" s="2">
        <v>82</v>
      </c>
      <c r="F149" t="s" s="2">
        <v>82</v>
      </c>
      <c r="G149" t="s" s="2">
        <v>73</v>
      </c>
      <c r="H149" t="s" s="2">
        <v>73</v>
      </c>
      <c r="I149" t="s" s="2">
        <v>83</v>
      </c>
      <c r="J149" t="s" s="2">
        <v>305</v>
      </c>
      <c r="K149" t="s" s="2">
        <v>635</v>
      </c>
      <c r="L149" t="s" s="2">
        <v>636</v>
      </c>
      <c r="M149" t="s" s="2">
        <v>637</v>
      </c>
      <c r="N149" s="2"/>
      <c r="O149" t="s" s="2">
        <v>73</v>
      </c>
      <c r="P149" t="s" s="2">
        <v>638</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639</v>
      </c>
      <c r="AF149" t="s" s="2">
        <v>74</v>
      </c>
      <c r="AG149" t="s" s="2">
        <v>82</v>
      </c>
      <c r="AH149" t="s" s="2">
        <v>632</v>
      </c>
      <c r="AI149" t="s" s="2">
        <v>94</v>
      </c>
      <c r="AJ149" t="s" s="2">
        <v>73</v>
      </c>
      <c r="AK149" t="s" s="2">
        <v>640</v>
      </c>
      <c r="AL149" t="s" s="2">
        <v>73</v>
      </c>
    </row>
    <row r="150" hidden="true">
      <c r="A150" t="s" s="2">
        <v>641</v>
      </c>
      <c r="B150" s="2"/>
      <c r="C150" t="s" s="2">
        <v>73</v>
      </c>
      <c r="D150" s="2"/>
      <c r="E150" t="s" s="2">
        <v>82</v>
      </c>
      <c r="F150" t="s" s="2">
        <v>82</v>
      </c>
      <c r="G150" t="s" s="2">
        <v>73</v>
      </c>
      <c r="H150" t="s" s="2">
        <v>73</v>
      </c>
      <c r="I150" t="s" s="2">
        <v>73</v>
      </c>
      <c r="J150" t="s" s="2">
        <v>248</v>
      </c>
      <c r="K150" t="s" s="2">
        <v>642</v>
      </c>
      <c r="L150" t="s" s="2">
        <v>643</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641</v>
      </c>
      <c r="AF150" t="s" s="2">
        <v>74</v>
      </c>
      <c r="AG150" t="s" s="2">
        <v>75</v>
      </c>
      <c r="AH150" t="s" s="2">
        <v>73</v>
      </c>
      <c r="AI150" t="s" s="2">
        <v>94</v>
      </c>
      <c r="AJ150" t="s" s="2">
        <v>73</v>
      </c>
      <c r="AK150" t="s" s="2">
        <v>644</v>
      </c>
      <c r="AL150" t="s" s="2">
        <v>73</v>
      </c>
    </row>
    <row r="151" hidden="true">
      <c r="A151" t="s" s="2">
        <v>645</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646</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647</v>
      </c>
      <c r="B153" s="2"/>
      <c r="C153" t="s" s="2">
        <v>73</v>
      </c>
      <c r="D153" s="2"/>
      <c r="E153" t="s" s="2">
        <v>82</v>
      </c>
      <c r="F153" t="s" s="2">
        <v>82</v>
      </c>
      <c r="G153" t="s" s="2">
        <v>73</v>
      </c>
      <c r="H153" t="s" s="2">
        <v>73</v>
      </c>
      <c r="I153" t="s" s="2">
        <v>83</v>
      </c>
      <c r="J153" t="s" s="2">
        <v>305</v>
      </c>
      <c r="K153" t="s" s="2">
        <v>648</v>
      </c>
      <c r="L153" t="s" s="2">
        <v>649</v>
      </c>
      <c r="M153" t="s" s="2">
        <v>630</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631</v>
      </c>
      <c r="AF153" t="s" s="2">
        <v>74</v>
      </c>
      <c r="AG153" t="s" s="2">
        <v>82</v>
      </c>
      <c r="AH153" t="s" s="2">
        <v>632</v>
      </c>
      <c r="AI153" t="s" s="2">
        <v>94</v>
      </c>
      <c r="AJ153" t="s" s="2">
        <v>73</v>
      </c>
      <c r="AK153" t="s" s="2">
        <v>633</v>
      </c>
      <c r="AL153" t="s" s="2">
        <v>73</v>
      </c>
    </row>
    <row r="154" hidden="true">
      <c r="A154" t="s" s="2">
        <v>650</v>
      </c>
      <c r="B154" s="2"/>
      <c r="C154" t="s" s="2">
        <v>73</v>
      </c>
      <c r="D154" s="2"/>
      <c r="E154" t="s" s="2">
        <v>82</v>
      </c>
      <c r="F154" t="s" s="2">
        <v>82</v>
      </c>
      <c r="G154" t="s" s="2">
        <v>73</v>
      </c>
      <c r="H154" t="s" s="2">
        <v>73</v>
      </c>
      <c r="I154" t="s" s="2">
        <v>83</v>
      </c>
      <c r="J154" t="s" s="2">
        <v>305</v>
      </c>
      <c r="K154" t="s" s="2">
        <v>635</v>
      </c>
      <c r="L154" t="s" s="2">
        <v>636</v>
      </c>
      <c r="M154" t="s" s="2">
        <v>637</v>
      </c>
      <c r="N154" s="2"/>
      <c r="O154" t="s" s="2">
        <v>73</v>
      </c>
      <c r="P154" t="s" s="2">
        <v>638</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639</v>
      </c>
      <c r="AF154" t="s" s="2">
        <v>74</v>
      </c>
      <c r="AG154" t="s" s="2">
        <v>82</v>
      </c>
      <c r="AH154" t="s" s="2">
        <v>632</v>
      </c>
      <c r="AI154" t="s" s="2">
        <v>94</v>
      </c>
      <c r="AJ154" t="s" s="2">
        <v>73</v>
      </c>
      <c r="AK154" t="s" s="2">
        <v>640</v>
      </c>
      <c r="AL154" t="s" s="2">
        <v>73</v>
      </c>
    </row>
    <row r="155" hidden="true">
      <c r="A155" t="s" s="2">
        <v>651</v>
      </c>
      <c r="B155" s="2"/>
      <c r="C155" t="s" s="2">
        <v>73</v>
      </c>
      <c r="D155" s="2"/>
      <c r="E155" t="s" s="2">
        <v>74</v>
      </c>
      <c r="F155" t="s" s="2">
        <v>74</v>
      </c>
      <c r="G155" t="s" s="2">
        <v>73</v>
      </c>
      <c r="H155" t="s" s="2">
        <v>73</v>
      </c>
      <c r="I155" t="s" s="2">
        <v>73</v>
      </c>
      <c r="J155" t="s" s="2">
        <v>84</v>
      </c>
      <c r="K155" t="s" s="2">
        <v>652</v>
      </c>
      <c r="L155" t="s" s="2">
        <v>653</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651</v>
      </c>
      <c r="AF155" t="s" s="2">
        <v>74</v>
      </c>
      <c r="AG155" t="s" s="2">
        <v>82</v>
      </c>
      <c r="AH155" t="s" s="2">
        <v>73</v>
      </c>
      <c r="AI155" t="s" s="2">
        <v>94</v>
      </c>
      <c r="AJ155" t="s" s="2">
        <v>73</v>
      </c>
      <c r="AK155" t="s" s="2">
        <v>73</v>
      </c>
      <c r="AL155" t="s" s="2">
        <v>73</v>
      </c>
    </row>
    <row r="156" hidden="true">
      <c r="A156" t="s" s="2">
        <v>654</v>
      </c>
      <c r="B156" s="2"/>
      <c r="C156" t="s" s="2">
        <v>73</v>
      </c>
      <c r="D156" s="2"/>
      <c r="E156" t="s" s="2">
        <v>74</v>
      </c>
      <c r="F156" t="s" s="2">
        <v>74</v>
      </c>
      <c r="G156" t="s" s="2">
        <v>73</v>
      </c>
      <c r="H156" t="s" s="2">
        <v>73</v>
      </c>
      <c r="I156" t="s" s="2">
        <v>73</v>
      </c>
      <c r="J156" t="s" s="2">
        <v>84</v>
      </c>
      <c r="K156" t="s" s="2">
        <v>655</v>
      </c>
      <c r="L156" t="s" s="2">
        <v>656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654</v>
      </c>
      <c r="AF156" t="s" s="2">
        <v>74</v>
      </c>
      <c r="AG156" t="s" s="2">
        <v>75</v>
      </c>
      <c r="AH156" t="s" s="2">
        <v>73</v>
      </c>
      <c r="AI156" t="s" s="2">
        <v>94</v>
      </c>
      <c r="AJ156" t="s" s="2">
        <v>73</v>
      </c>
      <c r="AK156" t="s" s="2">
        <v>73</v>
      </c>
      <c r="AL156" t="s" s="2">
        <v>73</v>
      </c>
    </row>
    <row r="157" hidden="true">
      <c r="A157" t="s" s="2">
        <v>657</v>
      </c>
      <c r="B157" s="2"/>
      <c r="C157" t="s" s="2">
        <v>73</v>
      </c>
      <c r="D157" s="2"/>
      <c r="E157" t="s" s="2">
        <v>74</v>
      </c>
      <c r="F157" t="s" s="2">
        <v>74</v>
      </c>
      <c r="G157" t="s" s="2">
        <v>73</v>
      </c>
      <c r="H157" t="s" s="2">
        <v>73</v>
      </c>
      <c r="I157" t="s" s="2">
        <v>73</v>
      </c>
      <c r="J157" t="s" s="2">
        <v>73</v>
      </c>
      <c r="K157" t="s" s="2">
        <v>658</v>
      </c>
      <c r="L157" t="s" s="2">
        <v>659</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657</v>
      </c>
      <c r="AF157" t="s" s="2">
        <v>74</v>
      </c>
      <c r="AG157" t="s" s="2">
        <v>75</v>
      </c>
      <c r="AH157" t="s" s="2">
        <v>73</v>
      </c>
      <c r="AI157" t="s" s="2">
        <v>94</v>
      </c>
      <c r="AJ157" t="s" s="2">
        <v>73</v>
      </c>
      <c r="AK157" t="s" s="2">
        <v>73</v>
      </c>
      <c r="AL157" t="s" s="2">
        <v>73</v>
      </c>
    </row>
    <row r="158" hidden="true">
      <c r="A158" t="s" s="2">
        <v>660</v>
      </c>
      <c r="B158" s="2"/>
      <c r="C158" t="s" s="2">
        <v>73</v>
      </c>
      <c r="D158" s="2"/>
      <c r="E158" t="s" s="2">
        <v>74</v>
      </c>
      <c r="F158" t="s" s="2">
        <v>74</v>
      </c>
      <c r="G158" t="s" s="2">
        <v>73</v>
      </c>
      <c r="H158" t="s" s="2">
        <v>73</v>
      </c>
      <c r="I158" t="s" s="2">
        <v>73</v>
      </c>
      <c r="J158" t="s" s="2">
        <v>471</v>
      </c>
      <c r="K158" t="s" s="2">
        <v>661</v>
      </c>
      <c r="L158" t="s" s="2">
        <v>662</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660</v>
      </c>
      <c r="AF158" t="s" s="2">
        <v>74</v>
      </c>
      <c r="AG158" t="s" s="2">
        <v>75</v>
      </c>
      <c r="AH158" t="s" s="2">
        <v>73</v>
      </c>
      <c r="AI158" t="s" s="2">
        <v>94</v>
      </c>
      <c r="AJ158" t="s" s="2">
        <v>73</v>
      </c>
      <c r="AK158" t="s" s="2">
        <v>73</v>
      </c>
      <c r="AL158" t="s" s="2">
        <v>73</v>
      </c>
    </row>
    <row r="159" hidden="true">
      <c r="A159" t="s" s="2">
        <v>663</v>
      </c>
      <c r="B159" s="2"/>
      <c r="C159" t="s" s="2">
        <v>73</v>
      </c>
      <c r="D159" s="2"/>
      <c r="E159" t="s" s="2">
        <v>82</v>
      </c>
      <c r="F159" t="s" s="2">
        <v>75</v>
      </c>
      <c r="G159" t="s" s="2">
        <v>73</v>
      </c>
      <c r="H159" t="s" s="2">
        <v>73</v>
      </c>
      <c r="I159" t="s" s="2">
        <v>73</v>
      </c>
      <c r="J159" t="s" s="2">
        <v>388</v>
      </c>
      <c r="K159" t="s" s="2">
        <v>664</v>
      </c>
      <c r="L159" t="s" s="2">
        <v>665</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663</v>
      </c>
      <c r="AF159" t="s" s="2">
        <v>74</v>
      </c>
      <c r="AG159" t="s" s="2">
        <v>75</v>
      </c>
      <c r="AH159" t="s" s="2">
        <v>73</v>
      </c>
      <c r="AI159" t="s" s="2">
        <v>94</v>
      </c>
      <c r="AJ159" t="s" s="2">
        <v>73</v>
      </c>
      <c r="AK159" t="s" s="2">
        <v>666</v>
      </c>
      <c r="AL159" t="s" s="2">
        <v>73</v>
      </c>
    </row>
    <row r="160" hidden="true">
      <c r="A160" t="s" s="2">
        <v>667</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668</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669</v>
      </c>
      <c r="B162" s="2"/>
      <c r="C162" t="s" s="2">
        <v>394</v>
      </c>
      <c r="D162" s="2"/>
      <c r="E162" t="s" s="2">
        <v>74</v>
      </c>
      <c r="F162" t="s" s="2">
        <v>75</v>
      </c>
      <c r="G162" t="s" s="2">
        <v>73</v>
      </c>
      <c r="H162" t="s" s="2">
        <v>83</v>
      </c>
      <c r="I162" t="s" s="2">
        <v>83</v>
      </c>
      <c r="J162" t="s" s="2">
        <v>128</v>
      </c>
      <c r="K162" t="s" s="2">
        <v>395</v>
      </c>
      <c r="L162" t="s" s="2">
        <v>396</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397</v>
      </c>
      <c r="AF162" t="s" s="2">
        <v>74</v>
      </c>
      <c r="AG162" t="s" s="2">
        <v>75</v>
      </c>
      <c r="AH162" t="s" s="2">
        <v>73</v>
      </c>
      <c r="AI162" t="s" s="2">
        <v>133</v>
      </c>
      <c r="AJ162" t="s" s="2">
        <v>73</v>
      </c>
      <c r="AK162" t="s" s="2">
        <v>125</v>
      </c>
      <c r="AL162" t="s" s="2">
        <v>73</v>
      </c>
    </row>
    <row r="163" hidden="true">
      <c r="A163" t="s" s="2">
        <v>670</v>
      </c>
      <c r="B163" s="2"/>
      <c r="C163" t="s" s="2">
        <v>73</v>
      </c>
      <c r="D163" s="2"/>
      <c r="E163" t="s" s="2">
        <v>82</v>
      </c>
      <c r="F163" t="s" s="2">
        <v>82</v>
      </c>
      <c r="G163" t="s" s="2">
        <v>73</v>
      </c>
      <c r="H163" t="s" s="2">
        <v>73</v>
      </c>
      <c r="I163" t="s" s="2">
        <v>73</v>
      </c>
      <c r="J163" t="s" s="2">
        <v>671</v>
      </c>
      <c r="K163" t="s" s="2">
        <v>672</v>
      </c>
      <c r="L163" t="s" s="2">
        <v>673</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670</v>
      </c>
      <c r="AF163" t="s" s="2">
        <v>74</v>
      </c>
      <c r="AG163" t="s" s="2">
        <v>82</v>
      </c>
      <c r="AH163" t="s" s="2">
        <v>73</v>
      </c>
      <c r="AI163" t="s" s="2">
        <v>94</v>
      </c>
      <c r="AJ163" t="s" s="2">
        <v>73</v>
      </c>
      <c r="AK163" t="s" s="2">
        <v>674</v>
      </c>
      <c r="AL163" t="s" s="2">
        <v>303</v>
      </c>
    </row>
    <row r="164" hidden="true">
      <c r="A164" t="s" s="2">
        <v>675</v>
      </c>
      <c r="B164" s="2"/>
      <c r="C164" t="s" s="2">
        <v>73</v>
      </c>
      <c r="D164" s="2"/>
      <c r="E164" t="s" s="2">
        <v>74</v>
      </c>
      <c r="F164" t="s" s="2">
        <v>74</v>
      </c>
      <c r="G164" t="s" s="2">
        <v>73</v>
      </c>
      <c r="H164" t="s" s="2">
        <v>73</v>
      </c>
      <c r="I164" t="s" s="2">
        <v>73</v>
      </c>
      <c r="J164" t="s" s="2">
        <v>140</v>
      </c>
      <c r="K164" t="s" s="2">
        <v>676</v>
      </c>
      <c r="L164" t="s" s="2">
        <v>677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675</v>
      </c>
      <c r="AF164" t="s" s="2">
        <v>74</v>
      </c>
      <c r="AG164" t="s" s="2">
        <v>82</v>
      </c>
      <c r="AH164" t="s" s="2">
        <v>73</v>
      </c>
      <c r="AI164" t="s" s="2">
        <v>94</v>
      </c>
      <c r="AJ164" t="s" s="2">
        <v>73</v>
      </c>
      <c r="AK164" t="s" s="2">
        <v>678</v>
      </c>
      <c r="AL164" t="s" s="2">
        <v>73</v>
      </c>
    </row>
    <row r="165" hidden="true">
      <c r="A165" t="s" s="2">
        <v>679</v>
      </c>
      <c r="B165" s="2"/>
      <c r="C165" t="s" s="2">
        <v>73</v>
      </c>
      <c r="D165" s="2"/>
      <c r="E165" t="s" s="2">
        <v>74</v>
      </c>
      <c r="F165" t="s" s="2">
        <v>74</v>
      </c>
      <c r="G165" t="s" s="2">
        <v>73</v>
      </c>
      <c r="H165" t="s" s="2">
        <v>73</v>
      </c>
      <c r="I165" t="s" s="2">
        <v>73</v>
      </c>
      <c r="J165" t="s" s="2">
        <v>305</v>
      </c>
      <c r="K165" t="s" s="2">
        <v>680</v>
      </c>
      <c r="L165" t="s" s="2">
        <v>681</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679</v>
      </c>
      <c r="AF165" t="s" s="2">
        <v>74</v>
      </c>
      <c r="AG165" t="s" s="2">
        <v>82</v>
      </c>
      <c r="AH165" t="s" s="2">
        <v>73</v>
      </c>
      <c r="AI165" t="s" s="2">
        <v>94</v>
      </c>
      <c r="AJ165" t="s" s="2">
        <v>73</v>
      </c>
      <c r="AK165" t="s" s="2">
        <v>682</v>
      </c>
      <c r="AL165" t="s" s="2">
        <v>444</v>
      </c>
    </row>
    <row r="166" hidden="true">
      <c r="A166" t="s" s="2">
        <v>683</v>
      </c>
      <c r="B166" s="2"/>
      <c r="C166" t="s" s="2">
        <v>73</v>
      </c>
      <c r="D166" s="2"/>
      <c r="E166" t="s" s="2">
        <v>74</v>
      </c>
      <c r="F166" t="s" s="2">
        <v>74</v>
      </c>
      <c r="G166" t="s" s="2">
        <v>73</v>
      </c>
      <c r="H166" t="s" s="2">
        <v>73</v>
      </c>
      <c r="I166" t="s" s="2">
        <v>73</v>
      </c>
      <c r="J166" t="s" s="2">
        <v>684</v>
      </c>
      <c r="K166" t="s" s="2">
        <v>685</v>
      </c>
      <c r="L166" t="s" s="2">
        <v>686</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683</v>
      </c>
      <c r="AF166" t="s" s="2">
        <v>74</v>
      </c>
      <c r="AG166" t="s" s="2">
        <v>82</v>
      </c>
      <c r="AH166" t="s" s="2">
        <v>73</v>
      </c>
      <c r="AI166" t="s" s="2">
        <v>94</v>
      </c>
      <c r="AJ166" t="s" s="2">
        <v>73</v>
      </c>
      <c r="AK166" t="s" s="2">
        <v>687</v>
      </c>
      <c r="AL166" t="s" s="2">
        <v>303</v>
      </c>
    </row>
    <row r="167" hidden="true">
      <c r="A167" t="s" s="2">
        <v>688</v>
      </c>
      <c r="B167" s="2"/>
      <c r="C167" t="s" s="2">
        <v>73</v>
      </c>
      <c r="D167" s="2"/>
      <c r="E167" t="s" s="2">
        <v>74</v>
      </c>
      <c r="F167" t="s" s="2">
        <v>74</v>
      </c>
      <c r="G167" t="s" s="2">
        <v>73</v>
      </c>
      <c r="H167" t="s" s="2">
        <v>73</v>
      </c>
      <c r="I167" t="s" s="2">
        <v>73</v>
      </c>
      <c r="J167" t="s" s="2">
        <v>689</v>
      </c>
      <c r="K167" t="s" s="2">
        <v>690</v>
      </c>
      <c r="L167" t="s" s="2">
        <v>691</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688</v>
      </c>
      <c r="AF167" t="s" s="2">
        <v>74</v>
      </c>
      <c r="AG167" t="s" s="2">
        <v>82</v>
      </c>
      <c r="AH167" t="s" s="2">
        <v>73</v>
      </c>
      <c r="AI167" t="s" s="2">
        <v>94</v>
      </c>
      <c r="AJ167" t="s" s="2">
        <v>73</v>
      </c>
      <c r="AK167" t="s" s="2">
        <v>692</v>
      </c>
      <c r="AL167" t="s" s="2">
        <v>303</v>
      </c>
    </row>
    <row r="168" hidden="true">
      <c r="A168" t="s" s="2">
        <v>693</v>
      </c>
      <c r="B168" s="2"/>
      <c r="C168" t="s" s="2">
        <v>73</v>
      </c>
      <c r="D168" s="2"/>
      <c r="E168" t="s" s="2">
        <v>74</v>
      </c>
      <c r="F168" t="s" s="2">
        <v>74</v>
      </c>
      <c r="G168" t="s" s="2">
        <v>73</v>
      </c>
      <c r="H168" t="s" s="2">
        <v>73</v>
      </c>
      <c r="I168" t="s" s="2">
        <v>73</v>
      </c>
      <c r="J168" t="s" s="2">
        <v>694</v>
      </c>
      <c r="K168" t="s" s="2">
        <v>695</v>
      </c>
      <c r="L168" t="s" s="2">
        <v>696</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693</v>
      </c>
      <c r="AF168" t="s" s="2">
        <v>74</v>
      </c>
      <c r="AG168" t="s" s="2">
        <v>82</v>
      </c>
      <c r="AH168" t="s" s="2">
        <v>73</v>
      </c>
      <c r="AI168" t="s" s="2">
        <v>94</v>
      </c>
      <c r="AJ168" t="s" s="2">
        <v>73</v>
      </c>
      <c r="AK168" t="s" s="2">
        <v>697</v>
      </c>
      <c r="AL168" t="s" s="2">
        <v>303</v>
      </c>
    </row>
    <row r="169" hidden="true">
      <c r="A169" t="s" s="2">
        <v>698</v>
      </c>
      <c r="B169" s="2"/>
      <c r="C169" t="s" s="2">
        <v>73</v>
      </c>
      <c r="D169" s="2"/>
      <c r="E169" t="s" s="2">
        <v>74</v>
      </c>
      <c r="F169" t="s" s="2">
        <v>74</v>
      </c>
      <c r="G169" t="s" s="2">
        <v>73</v>
      </c>
      <c r="H169" t="s" s="2">
        <v>73</v>
      </c>
      <c r="I169" t="s" s="2">
        <v>73</v>
      </c>
      <c r="J169" t="s" s="2">
        <v>694</v>
      </c>
      <c r="K169" t="s" s="2">
        <v>699</v>
      </c>
      <c r="L169" t="s" s="2">
        <v>700</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698</v>
      </c>
      <c r="AF169" t="s" s="2">
        <v>74</v>
      </c>
      <c r="AG169" t="s" s="2">
        <v>82</v>
      </c>
      <c r="AH169" t="s" s="2">
        <v>73</v>
      </c>
      <c r="AI169" t="s" s="2">
        <v>94</v>
      </c>
      <c r="AJ169" t="s" s="2">
        <v>73</v>
      </c>
      <c r="AK169" t="s" s="2">
        <v>701</v>
      </c>
      <c r="AL169" t="s" s="2">
        <v>303</v>
      </c>
    </row>
    <row r="170" hidden="true">
      <c r="A170" t="s" s="2">
        <v>702</v>
      </c>
      <c r="B170" s="2"/>
      <c r="C170" t="s" s="2">
        <v>73</v>
      </c>
      <c r="D170" s="2"/>
      <c r="E170" t="s" s="2">
        <v>82</v>
      </c>
      <c r="F170" t="s" s="2">
        <v>82</v>
      </c>
      <c r="G170" t="s" s="2">
        <v>73</v>
      </c>
      <c r="H170" t="s" s="2">
        <v>73</v>
      </c>
      <c r="I170" t="s" s="2">
        <v>73</v>
      </c>
      <c r="J170" t="s" s="2">
        <v>689</v>
      </c>
      <c r="K170" t="s" s="2">
        <v>703</v>
      </c>
      <c r="L170" t="s" s="2">
        <v>704</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702</v>
      </c>
      <c r="AF170" t="s" s="2">
        <v>74</v>
      </c>
      <c r="AG170" t="s" s="2">
        <v>82</v>
      </c>
      <c r="AH170" t="s" s="2">
        <v>73</v>
      </c>
      <c r="AI170" t="s" s="2">
        <v>94</v>
      </c>
      <c r="AJ170" t="s" s="2">
        <v>73</v>
      </c>
      <c r="AK170" t="s" s="2">
        <v>705</v>
      </c>
      <c r="AL170" t="s" s="2">
        <v>303</v>
      </c>
    </row>
    <row r="171" hidden="true">
      <c r="A171" t="s" s="2">
        <v>706</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707</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708</v>
      </c>
      <c r="B173" s="2"/>
      <c r="C173" t="s" s="2">
        <v>73</v>
      </c>
      <c r="D173" s="2"/>
      <c r="E173" t="s" s="2">
        <v>82</v>
      </c>
      <c r="F173" t="s" s="2">
        <v>82</v>
      </c>
      <c r="G173" t="s" s="2">
        <v>73</v>
      </c>
      <c r="H173" t="s" s="2">
        <v>73</v>
      </c>
      <c r="I173" t="s" s="2">
        <v>83</v>
      </c>
      <c r="J173" t="s" s="2">
        <v>694</v>
      </c>
      <c r="K173" t="s" s="2">
        <v>709</v>
      </c>
      <c r="L173" t="s" s="2">
        <v>710</v>
      </c>
      <c r="M173" t="s" s="2">
        <v>711</v>
      </c>
      <c r="N173" t="s" s="2">
        <v>712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713</v>
      </c>
      <c r="AF173" t="s" s="2">
        <v>74</v>
      </c>
      <c r="AG173" t="s" s="2">
        <v>82</v>
      </c>
      <c r="AH173" t="s" s="2">
        <v>73</v>
      </c>
      <c r="AI173" t="s" s="2">
        <v>94</v>
      </c>
      <c r="AJ173" t="s" s="2">
        <v>73</v>
      </c>
      <c r="AK173" t="s" s="2">
        <v>73</v>
      </c>
      <c r="AL173" t="s" s="2">
        <v>73</v>
      </c>
    </row>
    <row r="174" hidden="true">
      <c r="A174" t="s" s="2">
        <v>714</v>
      </c>
      <c r="B174" s="2"/>
      <c r="C174" t="s" s="2">
        <v>73</v>
      </c>
      <c r="D174" s="2"/>
      <c r="E174" t="s" s="2">
        <v>74</v>
      </c>
      <c r="F174" t="s" s="2">
        <v>82</v>
      </c>
      <c r="G174" t="s" s="2">
        <v>73</v>
      </c>
      <c r="H174" t="s" s="2">
        <v>73</v>
      </c>
      <c r="I174" t="s" s="2">
        <v>83</v>
      </c>
      <c r="J174" t="s" s="2">
        <v>102</v>
      </c>
      <c r="K174" t="s" s="2">
        <v>715</v>
      </c>
      <c r="L174" t="s" s="2">
        <v>716</v>
      </c>
      <c r="M174" s="2"/>
      <c r="N174" t="s" s="2">
        <v>717</v>
      </c>
      <c r="O174" t="s" s="2">
        <v>73</v>
      </c>
      <c r="P174" s="2"/>
      <c r="Q174" t="s" s="2">
        <v>73</v>
      </c>
      <c r="R174" t="s" s="2">
        <v>73</v>
      </c>
      <c r="S174" t="s" s="2">
        <v>73</v>
      </c>
      <c r="T174" t="s" s="2">
        <v>73</v>
      </c>
      <c r="U174" t="s" s="2">
        <v>73</v>
      </c>
      <c r="V174" t="s" s="2">
        <v>73</v>
      </c>
      <c r="W174" t="s" s="2">
        <v>164</v>
      </c>
      <c r="X174" t="s" s="2">
        <v>717</v>
      </c>
      <c r="Y174" t="s" s="2">
        <v>718</v>
      </c>
      <c r="Z174" t="s" s="2">
        <v>73</v>
      </c>
      <c r="AA174" t="s" s="2">
        <v>73</v>
      </c>
      <c r="AB174" t="s" s="2">
        <v>73</v>
      </c>
      <c r="AC174" t="s" s="2">
        <v>73</v>
      </c>
      <c r="AD174" t="s" s="2">
        <v>73</v>
      </c>
      <c r="AE174" t="s" s="2">
        <v>719</v>
      </c>
      <c r="AF174" t="s" s="2">
        <v>74</v>
      </c>
      <c r="AG174" t="s" s="2">
        <v>82</v>
      </c>
      <c r="AH174" t="s" s="2">
        <v>73</v>
      </c>
      <c r="AI174" t="s" s="2">
        <v>94</v>
      </c>
      <c r="AJ174" t="s" s="2">
        <v>73</v>
      </c>
      <c r="AK174" t="s" s="2">
        <v>73</v>
      </c>
      <c r="AL174" t="s" s="2">
        <v>73</v>
      </c>
    </row>
    <row r="175" hidden="true">
      <c r="A175" t="s" s="2">
        <v>720</v>
      </c>
      <c r="B175" s="2"/>
      <c r="C175" t="s" s="2">
        <v>73</v>
      </c>
      <c r="D175" s="2"/>
      <c r="E175" t="s" s="2">
        <v>74</v>
      </c>
      <c r="F175" t="s" s="2">
        <v>74</v>
      </c>
      <c r="G175" t="s" s="2">
        <v>73</v>
      </c>
      <c r="H175" t="s" s="2">
        <v>73</v>
      </c>
      <c r="I175" t="s" s="2">
        <v>73</v>
      </c>
      <c r="J175" t="s" s="2">
        <v>84</v>
      </c>
      <c r="K175" t="s" s="2">
        <v>721</v>
      </c>
      <c r="L175" t="s" s="2">
        <v>722</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720</v>
      </c>
      <c r="AF175" t="s" s="2">
        <v>74</v>
      </c>
      <c r="AG175" t="s" s="2">
        <v>82</v>
      </c>
      <c r="AH175" t="s" s="2">
        <v>73</v>
      </c>
      <c r="AI175" t="s" s="2">
        <v>94</v>
      </c>
      <c r="AJ175" t="s" s="2">
        <v>73</v>
      </c>
      <c r="AK175" t="s" s="2">
        <v>73</v>
      </c>
      <c r="AL175" t="s" s="2">
        <v>73</v>
      </c>
    </row>
    <row r="176" hidden="true">
      <c r="A176" t="s" s="2">
        <v>723</v>
      </c>
      <c r="B176" s="2"/>
      <c r="C176" t="s" s="2">
        <v>73</v>
      </c>
      <c r="D176" s="2"/>
      <c r="E176" t="s" s="2">
        <v>74</v>
      </c>
      <c r="F176" t="s" s="2">
        <v>74</v>
      </c>
      <c r="G176" t="s" s="2">
        <v>73</v>
      </c>
      <c r="H176" t="s" s="2">
        <v>73</v>
      </c>
      <c r="I176" t="s" s="2">
        <v>73</v>
      </c>
      <c r="J176" t="s" s="2">
        <v>305</v>
      </c>
      <c r="K176" t="s" s="2">
        <v>724</v>
      </c>
      <c r="L176" t="s" s="2">
        <v>725</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723</v>
      </c>
      <c r="AF176" t="s" s="2">
        <v>74</v>
      </c>
      <c r="AG176" t="s" s="2">
        <v>82</v>
      </c>
      <c r="AH176" t="s" s="2">
        <v>73</v>
      </c>
      <c r="AI176" t="s" s="2">
        <v>94</v>
      </c>
      <c r="AJ176" t="s" s="2">
        <v>73</v>
      </c>
      <c r="AK176" t="s" s="2">
        <v>73</v>
      </c>
      <c r="AL176" t="s" s="2">
        <v>73</v>
      </c>
    </row>
    <row r="177" hidden="true">
      <c r="A177" t="s" s="2">
        <v>726</v>
      </c>
      <c r="B177" s="2"/>
      <c r="C177" t="s" s="2">
        <v>73</v>
      </c>
      <c r="D177" s="2"/>
      <c r="E177" t="s" s="2">
        <v>74</v>
      </c>
      <c r="F177" t="s" s="2">
        <v>74</v>
      </c>
      <c r="G177" t="s" s="2">
        <v>73</v>
      </c>
      <c r="H177" t="s" s="2">
        <v>73</v>
      </c>
      <c r="I177" t="s" s="2">
        <v>73</v>
      </c>
      <c r="J177" t="s" s="2">
        <v>727</v>
      </c>
      <c r="K177" t="s" s="2">
        <v>728</v>
      </c>
      <c r="L177" t="s" s="2">
        <v>729</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726</v>
      </c>
      <c r="AF177" t="s" s="2">
        <v>74</v>
      </c>
      <c r="AG177" t="s" s="2">
        <v>82</v>
      </c>
      <c r="AH177" t="s" s="2">
        <v>73</v>
      </c>
      <c r="AI177" t="s" s="2">
        <v>94</v>
      </c>
      <c r="AJ177" t="s" s="2">
        <v>73</v>
      </c>
      <c r="AK177" t="s" s="2">
        <v>73</v>
      </c>
      <c r="AL177" t="s" s="2">
        <v>73</v>
      </c>
    </row>
    <row r="178" hidden="true">
      <c r="A178" t="s" s="2">
        <v>730</v>
      </c>
      <c r="B178" s="2"/>
      <c r="C178" t="s" s="2">
        <v>73</v>
      </c>
      <c r="D178" s="2"/>
      <c r="E178" t="s" s="2">
        <v>74</v>
      </c>
      <c r="F178" t="s" s="2">
        <v>74</v>
      </c>
      <c r="G178" t="s" s="2">
        <v>73</v>
      </c>
      <c r="H178" t="s" s="2">
        <v>73</v>
      </c>
      <c r="I178" t="s" s="2">
        <v>73</v>
      </c>
      <c r="J178" t="s" s="2">
        <v>727</v>
      </c>
      <c r="K178" t="s" s="2">
        <v>731</v>
      </c>
      <c r="L178" t="s" s="2">
        <v>732</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730</v>
      </c>
      <c r="AF178" t="s" s="2">
        <v>74</v>
      </c>
      <c r="AG178" t="s" s="2">
        <v>82</v>
      </c>
      <c r="AH178" t="s" s="2">
        <v>73</v>
      </c>
      <c r="AI178" t="s" s="2">
        <v>94</v>
      </c>
      <c r="AJ178" t="s" s="2">
        <v>73</v>
      </c>
      <c r="AK178" t="s" s="2">
        <v>73</v>
      </c>
      <c r="AL178" t="s" s="2">
        <v>73</v>
      </c>
    </row>
    <row r="179" hidden="true">
      <c r="A179" t="s" s="2">
        <v>733</v>
      </c>
      <c r="B179" s="2"/>
      <c r="C179" t="s" s="2">
        <v>73</v>
      </c>
      <c r="D179" s="2"/>
      <c r="E179" t="s" s="2">
        <v>74</v>
      </c>
      <c r="F179" t="s" s="2">
        <v>74</v>
      </c>
      <c r="G179" t="s" s="2">
        <v>73</v>
      </c>
      <c r="H179" t="s" s="2">
        <v>73</v>
      </c>
      <c r="I179" t="s" s="2">
        <v>73</v>
      </c>
      <c r="J179" t="s" s="2">
        <v>84</v>
      </c>
      <c r="K179" t="s" s="2">
        <v>734</v>
      </c>
      <c r="L179" t="s" s="2">
        <v>735</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733</v>
      </c>
      <c r="AF179" t="s" s="2">
        <v>74</v>
      </c>
      <c r="AG179" t="s" s="2">
        <v>75</v>
      </c>
      <c r="AH179" t="s" s="2">
        <v>73</v>
      </c>
      <c r="AI179" t="s" s="2">
        <v>94</v>
      </c>
      <c r="AJ179" t="s" s="2">
        <v>73</v>
      </c>
      <c r="AK179" t="s" s="2">
        <v>73</v>
      </c>
      <c r="AL179" t="s" s="2">
        <v>73</v>
      </c>
    </row>
    <row r="180" hidden="true">
      <c r="A180" t="s" s="2">
        <v>736</v>
      </c>
      <c r="B180" s="2"/>
      <c r="C180" t="s" s="2">
        <v>73</v>
      </c>
      <c r="D180" s="2"/>
      <c r="E180" t="s" s="2">
        <v>74</v>
      </c>
      <c r="F180" t="s" s="2">
        <v>74</v>
      </c>
      <c r="G180" t="s" s="2">
        <v>73</v>
      </c>
      <c r="H180" t="s" s="2">
        <v>73</v>
      </c>
      <c r="I180" t="s" s="2">
        <v>73</v>
      </c>
      <c r="J180" t="s" s="2">
        <v>471</v>
      </c>
      <c r="K180" t="s" s="2">
        <v>737</v>
      </c>
      <c r="L180" t="s" s="2">
        <v>738</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736</v>
      </c>
      <c r="AF180" t="s" s="2">
        <v>74</v>
      </c>
      <c r="AG180" t="s" s="2">
        <v>75</v>
      </c>
      <c r="AH180" t="s" s="2">
        <v>73</v>
      </c>
      <c r="AI180" t="s" s="2">
        <v>94</v>
      </c>
      <c r="AJ180" t="s" s="2">
        <v>73</v>
      </c>
      <c r="AK180" t="s" s="2">
        <v>73</v>
      </c>
      <c r="AL180" t="s" s="2">
        <v>73</v>
      </c>
    </row>
    <row r="181" hidden="true">
      <c r="A181" t="s" s="2">
        <v>739</v>
      </c>
      <c r="B181" s="2"/>
      <c r="C181" t="s" s="2">
        <v>73</v>
      </c>
      <c r="D181" s="2"/>
      <c r="E181" t="s" s="2">
        <v>74</v>
      </c>
      <c r="F181" t="s" s="2">
        <v>74</v>
      </c>
      <c r="G181" t="s" s="2">
        <v>73</v>
      </c>
      <c r="H181" t="s" s="2">
        <v>73</v>
      </c>
      <c r="I181" t="s" s="2">
        <v>73</v>
      </c>
      <c r="J181" t="s" s="2">
        <v>388</v>
      </c>
      <c r="K181" t="s" s="2">
        <v>740</v>
      </c>
      <c r="L181" t="s" s="2">
        <v>741</v>
      </c>
      <c r="M181" t="s" s="2">
        <v>742</v>
      </c>
      <c r="N181" t="s" s="2">
        <v>743</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739</v>
      </c>
      <c r="AF181" t="s" s="2">
        <v>74</v>
      </c>
      <c r="AG181" t="s" s="2">
        <v>75</v>
      </c>
      <c r="AH181" t="s" s="2">
        <v>73</v>
      </c>
      <c r="AI181" t="s" s="2">
        <v>94</v>
      </c>
      <c r="AJ181" t="s" s="2">
        <v>73</v>
      </c>
      <c r="AK181" t="s" s="2">
        <v>744</v>
      </c>
      <c r="AL181" t="s" s="2">
        <v>73</v>
      </c>
    </row>
    <row r="182" hidden="true">
      <c r="A182" t="s" s="2">
        <v>745</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746</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747</v>
      </c>
      <c r="B184" s="2"/>
      <c r="C184" t="s" s="2">
        <v>394</v>
      </c>
      <c r="D184" s="2"/>
      <c r="E184" t="s" s="2">
        <v>74</v>
      </c>
      <c r="F184" t="s" s="2">
        <v>75</v>
      </c>
      <c r="G184" t="s" s="2">
        <v>73</v>
      </c>
      <c r="H184" t="s" s="2">
        <v>83</v>
      </c>
      <c r="I184" t="s" s="2">
        <v>83</v>
      </c>
      <c r="J184" t="s" s="2">
        <v>128</v>
      </c>
      <c r="K184" t="s" s="2">
        <v>395</v>
      </c>
      <c r="L184" t="s" s="2">
        <v>396</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397</v>
      </c>
      <c r="AF184" t="s" s="2">
        <v>74</v>
      </c>
      <c r="AG184" t="s" s="2">
        <v>75</v>
      </c>
      <c r="AH184" t="s" s="2">
        <v>73</v>
      </c>
      <c r="AI184" t="s" s="2">
        <v>133</v>
      </c>
      <c r="AJ184" t="s" s="2">
        <v>73</v>
      </c>
      <c r="AK184" t="s" s="2">
        <v>125</v>
      </c>
      <c r="AL184" t="s" s="2">
        <v>73</v>
      </c>
    </row>
    <row r="185" hidden="true">
      <c r="A185" t="s" s="2">
        <v>748</v>
      </c>
      <c r="B185" s="2"/>
      <c r="C185" t="s" s="2">
        <v>73</v>
      </c>
      <c r="D185" s="2"/>
      <c r="E185" t="s" s="2">
        <v>74</v>
      </c>
      <c r="F185" t="s" s="2">
        <v>82</v>
      </c>
      <c r="G185" t="s" s="2">
        <v>73</v>
      </c>
      <c r="H185" t="s" s="2">
        <v>83</v>
      </c>
      <c r="I185" t="s" s="2">
        <v>73</v>
      </c>
      <c r="J185" t="s" s="2">
        <v>218</v>
      </c>
      <c r="K185" t="s" s="2">
        <v>749</v>
      </c>
      <c r="L185" t="s" s="2">
        <v>750</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748</v>
      </c>
      <c r="AF185" t="s" s="2">
        <v>74</v>
      </c>
      <c r="AG185" t="s" s="2">
        <v>82</v>
      </c>
      <c r="AH185" t="s" s="2">
        <v>73</v>
      </c>
      <c r="AI185" t="s" s="2">
        <v>94</v>
      </c>
      <c r="AJ185" t="s" s="2">
        <v>73</v>
      </c>
      <c r="AK185" t="s" s="2">
        <v>73</v>
      </c>
      <c r="AL185" t="s" s="2">
        <v>73</v>
      </c>
    </row>
    <row r="186" hidden="true">
      <c r="A186" t="s" s="2">
        <v>751</v>
      </c>
      <c r="B186" s="2"/>
      <c r="C186" t="s" s="2">
        <v>73</v>
      </c>
      <c r="D186" s="2"/>
      <c r="E186" t="s" s="2">
        <v>82</v>
      </c>
      <c r="F186" t="s" s="2">
        <v>82</v>
      </c>
      <c r="G186" t="s" s="2">
        <v>73</v>
      </c>
      <c r="H186" t="s" s="2">
        <v>73</v>
      </c>
      <c r="I186" t="s" s="2">
        <v>73</v>
      </c>
      <c r="J186" t="s" s="2">
        <v>170</v>
      </c>
      <c r="K186" t="s" s="2">
        <v>752</v>
      </c>
      <c r="L186" t="s" s="2">
        <v>753</v>
      </c>
      <c r="M186" s="2"/>
      <c r="N186" s="2"/>
      <c r="O186" t="s" s="2">
        <v>73</v>
      </c>
      <c r="P186" s="2"/>
      <c r="Q186" t="s" s="2">
        <v>73</v>
      </c>
      <c r="R186" t="s" s="2">
        <v>73</v>
      </c>
      <c r="S186" t="s" s="2">
        <v>73</v>
      </c>
      <c r="T186" t="s" s="2">
        <v>73</v>
      </c>
      <c r="U186" t="s" s="2">
        <v>73</v>
      </c>
      <c r="V186" t="s" s="2">
        <v>73</v>
      </c>
      <c r="W186" t="s" s="2">
        <v>299</v>
      </c>
      <c r="X186" t="s" s="2">
        <v>754</v>
      </c>
      <c r="Y186" t="s" s="2">
        <v>755</v>
      </c>
      <c r="Z186" t="s" s="2">
        <v>73</v>
      </c>
      <c r="AA186" t="s" s="2">
        <v>73</v>
      </c>
      <c r="AB186" t="s" s="2">
        <v>73</v>
      </c>
      <c r="AC186" t="s" s="2">
        <v>73</v>
      </c>
      <c r="AD186" t="s" s="2">
        <v>73</v>
      </c>
      <c r="AE186" t="s" s="2">
        <v>751</v>
      </c>
      <c r="AF186" t="s" s="2">
        <v>82</v>
      </c>
      <c r="AG186" t="s" s="2">
        <v>82</v>
      </c>
      <c r="AH186" t="s" s="2">
        <v>73</v>
      </c>
      <c r="AI186" t="s" s="2">
        <v>94</v>
      </c>
      <c r="AJ186" t="s" s="2">
        <v>756</v>
      </c>
      <c r="AK186" t="s" s="2">
        <v>757</v>
      </c>
      <c r="AL186" t="s" s="2">
        <v>73</v>
      </c>
    </row>
    <row r="187" hidden="true">
      <c r="A187" t="s" s="2">
        <v>758</v>
      </c>
      <c r="B187" s="2"/>
      <c r="C187" t="s" s="2">
        <v>73</v>
      </c>
      <c r="D187" s="2"/>
      <c r="E187" t="s" s="2">
        <v>74</v>
      </c>
      <c r="F187" t="s" s="2">
        <v>75</v>
      </c>
      <c r="G187" t="s" s="2">
        <v>73</v>
      </c>
      <c r="H187" t="s" s="2">
        <v>73</v>
      </c>
      <c r="I187" t="s" s="2">
        <v>73</v>
      </c>
      <c r="J187" t="s" s="2">
        <v>388</v>
      </c>
      <c r="K187" t="s" s="2">
        <v>759</v>
      </c>
      <c r="L187" t="s" s="2">
        <v>760</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758</v>
      </c>
      <c r="AF187" t="s" s="2">
        <v>74</v>
      </c>
      <c r="AG187" t="s" s="2">
        <v>75</v>
      </c>
      <c r="AH187" t="s" s="2">
        <v>73</v>
      </c>
      <c r="AI187" t="s" s="2">
        <v>94</v>
      </c>
      <c r="AJ187" t="s" s="2">
        <v>73</v>
      </c>
      <c r="AK187" t="s" s="2">
        <v>73</v>
      </c>
      <c r="AL187" t="s" s="2">
        <v>73</v>
      </c>
    </row>
    <row r="188" hidden="true">
      <c r="A188" t="s" s="2">
        <v>761</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762</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763</v>
      </c>
      <c r="B190" s="2"/>
      <c r="C190" t="s" s="2">
        <v>394</v>
      </c>
      <c r="D190" s="2"/>
      <c r="E190" t="s" s="2">
        <v>74</v>
      </c>
      <c r="F190" t="s" s="2">
        <v>75</v>
      </c>
      <c r="G190" t="s" s="2">
        <v>73</v>
      </c>
      <c r="H190" t="s" s="2">
        <v>83</v>
      </c>
      <c r="I190" t="s" s="2">
        <v>83</v>
      </c>
      <c r="J190" t="s" s="2">
        <v>128</v>
      </c>
      <c r="K190" t="s" s="2">
        <v>395</v>
      </c>
      <c r="L190" t="s" s="2">
        <v>396</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397</v>
      </c>
      <c r="AF190" t="s" s="2">
        <v>74</v>
      </c>
      <c r="AG190" t="s" s="2">
        <v>75</v>
      </c>
      <c r="AH190" t="s" s="2">
        <v>73</v>
      </c>
      <c r="AI190" t="s" s="2">
        <v>133</v>
      </c>
      <c r="AJ190" t="s" s="2">
        <v>73</v>
      </c>
      <c r="AK190" t="s" s="2">
        <v>125</v>
      </c>
      <c r="AL190" t="s" s="2">
        <v>73</v>
      </c>
    </row>
    <row r="191" hidden="true">
      <c r="A191" t="s" s="2">
        <v>764</v>
      </c>
      <c r="B191" s="2"/>
      <c r="C191" t="s" s="2">
        <v>73</v>
      </c>
      <c r="D191" s="2"/>
      <c r="E191" t="s" s="2">
        <v>82</v>
      </c>
      <c r="F191" t="s" s="2">
        <v>75</v>
      </c>
      <c r="G191" t="s" s="2">
        <v>73</v>
      </c>
      <c r="H191" t="s" s="2">
        <v>73</v>
      </c>
      <c r="I191" t="s" s="2">
        <v>73</v>
      </c>
      <c r="J191" t="s" s="2">
        <v>765</v>
      </c>
      <c r="K191" t="s" s="2">
        <v>759</v>
      </c>
      <c r="L191" t="s" s="2">
        <v>766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764</v>
      </c>
      <c r="AF191" t="s" s="2">
        <v>82</v>
      </c>
      <c r="AG191" t="s" s="2">
        <v>75</v>
      </c>
      <c r="AH191" t="s" s="2">
        <v>73</v>
      </c>
      <c r="AI191" t="s" s="2">
        <v>94</v>
      </c>
      <c r="AJ191" t="s" s="2">
        <v>73</v>
      </c>
      <c r="AK191" t="s" s="2">
        <v>73</v>
      </c>
      <c r="AL191" t="s" s="2">
        <v>73</v>
      </c>
    </row>
    <row r="192" hidden="true">
      <c r="A192" t="s" s="2">
        <v>767</v>
      </c>
      <c r="B192" s="2"/>
      <c r="C192" t="s" s="2">
        <v>73</v>
      </c>
      <c r="D192" s="2"/>
      <c r="E192" t="s" s="2">
        <v>74</v>
      </c>
      <c r="F192" t="s" s="2">
        <v>82</v>
      </c>
      <c r="G192" t="s" s="2">
        <v>73</v>
      </c>
      <c r="H192" t="s" s="2">
        <v>73</v>
      </c>
      <c r="I192" t="s" s="2">
        <v>73</v>
      </c>
      <c r="J192" t="s" s="2">
        <v>170</v>
      </c>
      <c r="K192" t="s" s="2">
        <v>768</v>
      </c>
      <c r="L192" t="s" s="2">
        <v>769</v>
      </c>
      <c r="M192" s="2"/>
      <c r="N192" s="2"/>
      <c r="O192" t="s" s="2">
        <v>73</v>
      </c>
      <c r="P192" s="2"/>
      <c r="Q192" t="s" s="2">
        <v>73</v>
      </c>
      <c r="R192" t="s" s="2">
        <v>73</v>
      </c>
      <c r="S192" t="s" s="2">
        <v>73</v>
      </c>
      <c r="T192" t="s" s="2">
        <v>73</v>
      </c>
      <c r="U192" t="s" s="2">
        <v>73</v>
      </c>
      <c r="V192" t="s" s="2">
        <v>73</v>
      </c>
      <c r="W192" t="s" s="2">
        <v>299</v>
      </c>
      <c r="X192" t="s" s="2">
        <v>770</v>
      </c>
      <c r="Y192" t="s" s="2">
        <v>771</v>
      </c>
      <c r="Z192" t="s" s="2">
        <v>73</v>
      </c>
      <c r="AA192" t="s" s="2">
        <v>73</v>
      </c>
      <c r="AB192" t="s" s="2">
        <v>73</v>
      </c>
      <c r="AC192" t="s" s="2">
        <v>73</v>
      </c>
      <c r="AD192" t="s" s="2">
        <v>73</v>
      </c>
      <c r="AE192" t="s" s="2">
        <v>767</v>
      </c>
      <c r="AF192" t="s" s="2">
        <v>74</v>
      </c>
      <c r="AG192" t="s" s="2">
        <v>82</v>
      </c>
      <c r="AH192" t="s" s="2">
        <v>73</v>
      </c>
      <c r="AI192" t="s" s="2">
        <v>94</v>
      </c>
      <c r="AJ192" t="s" s="2">
        <v>73</v>
      </c>
      <c r="AK192" t="s" s="2">
        <v>772</v>
      </c>
      <c r="AL192" t="s" s="2">
        <v>73</v>
      </c>
    </row>
    <row r="193" hidden="true">
      <c r="A193" t="s" s="2">
        <v>773</v>
      </c>
      <c r="B193" s="2"/>
      <c r="C193" t="s" s="2">
        <v>73</v>
      </c>
      <c r="D193" s="2"/>
      <c r="E193" t="s" s="2">
        <v>82</v>
      </c>
      <c r="F193" t="s" s="2">
        <v>82</v>
      </c>
      <c r="G193" t="s" s="2">
        <v>73</v>
      </c>
      <c r="H193" t="s" s="2">
        <v>73</v>
      </c>
      <c r="I193" t="s" s="2">
        <v>73</v>
      </c>
      <c r="J193" t="s" s="2">
        <v>170</v>
      </c>
      <c r="K193" t="s" s="2">
        <v>774</v>
      </c>
      <c r="L193" t="s" s="2">
        <v>775</v>
      </c>
      <c r="M193" s="2"/>
      <c r="N193" s="2"/>
      <c r="O193" t="s" s="2">
        <v>73</v>
      </c>
      <c r="P193" s="2"/>
      <c r="Q193" t="s" s="2">
        <v>73</v>
      </c>
      <c r="R193" t="s" s="2">
        <v>73</v>
      </c>
      <c r="S193" t="s" s="2">
        <v>73</v>
      </c>
      <c r="T193" t="s" s="2">
        <v>73</v>
      </c>
      <c r="U193" t="s" s="2">
        <v>73</v>
      </c>
      <c r="V193" t="s" s="2">
        <v>73</v>
      </c>
      <c r="W193" t="s" s="2">
        <v>299</v>
      </c>
      <c r="X193" t="s" s="2">
        <v>776</v>
      </c>
      <c r="Y193" t="s" s="2">
        <v>777</v>
      </c>
      <c r="Z193" t="s" s="2">
        <v>73</v>
      </c>
      <c r="AA193" t="s" s="2">
        <v>73</v>
      </c>
      <c r="AB193" t="s" s="2">
        <v>73</v>
      </c>
      <c r="AC193" t="s" s="2">
        <v>73</v>
      </c>
      <c r="AD193" t="s" s="2">
        <v>73</v>
      </c>
      <c r="AE193" t="s" s="2">
        <v>773</v>
      </c>
      <c r="AF193" t="s" s="2">
        <v>82</v>
      </c>
      <c r="AG193" t="s" s="2">
        <v>82</v>
      </c>
      <c r="AH193" t="s" s="2">
        <v>73</v>
      </c>
      <c r="AI193" t="s" s="2">
        <v>94</v>
      </c>
      <c r="AJ193" t="s" s="2">
        <v>778</v>
      </c>
      <c r="AK193" t="s" s="2">
        <v>779</v>
      </c>
      <c r="AL193" t="s" s="2">
        <v>780</v>
      </c>
    </row>
    <row r="194" hidden="true">
      <c r="A194" t="s" s="2">
        <v>781</v>
      </c>
      <c r="B194" s="2"/>
      <c r="C194" t="s" s="2">
        <v>73</v>
      </c>
      <c r="D194" s="2"/>
      <c r="E194" t="s" s="2">
        <v>74</v>
      </c>
      <c r="F194" t="s" s="2">
        <v>75</v>
      </c>
      <c r="G194" t="s" s="2">
        <v>73</v>
      </c>
      <c r="H194" t="s" s="2">
        <v>73</v>
      </c>
      <c r="I194" t="s" s="2">
        <v>73</v>
      </c>
      <c r="J194" t="s" s="2">
        <v>84</v>
      </c>
      <c r="K194" t="s" s="2">
        <v>734</v>
      </c>
      <c r="L194" t="s" s="2">
        <v>782</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781</v>
      </c>
      <c r="AF194" t="s" s="2">
        <v>74</v>
      </c>
      <c r="AG194" t="s" s="2">
        <v>75</v>
      </c>
      <c r="AH194" t="s" s="2">
        <v>73</v>
      </c>
      <c r="AI194" t="s" s="2">
        <v>94</v>
      </c>
      <c r="AJ194" t="s" s="2">
        <v>73</v>
      </c>
      <c r="AK194" t="s" s="2">
        <v>73</v>
      </c>
      <c r="AL194" t="s" s="2">
        <v>73</v>
      </c>
    </row>
    <row r="195" hidden="true">
      <c r="A195" t="s" s="2">
        <v>783</v>
      </c>
      <c r="B195" s="2"/>
      <c r="C195" t="s" s="2">
        <v>73</v>
      </c>
      <c r="D195" s="2"/>
      <c r="E195" t="s" s="2">
        <v>82</v>
      </c>
      <c r="F195" t="s" s="2">
        <v>82</v>
      </c>
      <c r="G195" t="s" s="2">
        <v>73</v>
      </c>
      <c r="H195" t="s" s="2">
        <v>73</v>
      </c>
      <c r="I195" t="s" s="2">
        <v>73</v>
      </c>
      <c r="J195" t="s" s="2">
        <v>170</v>
      </c>
      <c r="K195" t="s" s="2">
        <v>784</v>
      </c>
      <c r="L195" t="s" s="2">
        <v>785</v>
      </c>
      <c r="M195" s="2"/>
      <c r="N195" s="2"/>
      <c r="O195" t="s" s="2">
        <v>73</v>
      </c>
      <c r="P195" s="2"/>
      <c r="Q195" t="s" s="2">
        <v>73</v>
      </c>
      <c r="R195" t="s" s="2">
        <v>73</v>
      </c>
      <c r="S195" t="s" s="2">
        <v>73</v>
      </c>
      <c r="T195" t="s" s="2">
        <v>73</v>
      </c>
      <c r="U195" t="s" s="2">
        <v>73</v>
      </c>
      <c r="V195" t="s" s="2">
        <v>73</v>
      </c>
      <c r="W195" t="s" s="2">
        <v>299</v>
      </c>
      <c r="X195" t="s" s="2">
        <v>786</v>
      </c>
      <c r="Y195" t="s" s="2">
        <v>787</v>
      </c>
      <c r="Z195" t="s" s="2">
        <v>73</v>
      </c>
      <c r="AA195" t="s" s="2">
        <v>73</v>
      </c>
      <c r="AB195" t="s" s="2">
        <v>73</v>
      </c>
      <c r="AC195" t="s" s="2">
        <v>73</v>
      </c>
      <c r="AD195" t="s" s="2">
        <v>73</v>
      </c>
      <c r="AE195" t="s" s="2">
        <v>783</v>
      </c>
      <c r="AF195" t="s" s="2">
        <v>82</v>
      </c>
      <c r="AG195" t="s" s="2">
        <v>82</v>
      </c>
      <c r="AH195" t="s" s="2">
        <v>73</v>
      </c>
      <c r="AI195" t="s" s="2">
        <v>94</v>
      </c>
      <c r="AJ195" t="s" s="2">
        <v>73</v>
      </c>
      <c r="AK195" t="s" s="2">
        <v>73</v>
      </c>
      <c r="AL195" t="s" s="2">
        <v>73</v>
      </c>
    </row>
    <row r="196" hidden="true">
      <c r="A196" t="s" s="2">
        <v>788</v>
      </c>
      <c r="B196" s="2"/>
      <c r="C196" t="s" s="2">
        <v>73</v>
      </c>
      <c r="D196" s="2"/>
      <c r="E196" t="s" s="2">
        <v>74</v>
      </c>
      <c r="F196" t="s" s="2">
        <v>82</v>
      </c>
      <c r="G196" t="s" s="2">
        <v>73</v>
      </c>
      <c r="H196" t="s" s="2">
        <v>73</v>
      </c>
      <c r="I196" t="s" s="2">
        <v>73</v>
      </c>
      <c r="J196" t="s" s="2">
        <v>789</v>
      </c>
      <c r="K196" t="s" s="2">
        <v>790</v>
      </c>
      <c r="L196" t="s" s="2">
        <v>791</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788</v>
      </c>
      <c r="AF196" t="s" s="2">
        <v>74</v>
      </c>
      <c r="AG196" t="s" s="2">
        <v>82</v>
      </c>
      <c r="AH196" t="s" s="2">
        <v>73</v>
      </c>
      <c r="AI196" t="s" s="2">
        <v>94</v>
      </c>
      <c r="AJ196" t="s" s="2">
        <v>73</v>
      </c>
      <c r="AK196" t="s" s="2">
        <v>73</v>
      </c>
      <c r="AL196" t="s" s="2">
        <v>73</v>
      </c>
    </row>
    <row r="197" hidden="true">
      <c r="A197" t="s" s="2">
        <v>792</v>
      </c>
      <c r="B197" s="2"/>
      <c r="C197" t="s" s="2">
        <v>73</v>
      </c>
      <c r="D197" s="2"/>
      <c r="E197" t="s" s="2">
        <v>74</v>
      </c>
      <c r="F197" t="s" s="2">
        <v>75</v>
      </c>
      <c r="G197" t="s" s="2">
        <v>73</v>
      </c>
      <c r="H197" t="s" s="2">
        <v>73</v>
      </c>
      <c r="I197" t="s" s="2">
        <v>73</v>
      </c>
      <c r="J197" t="s" s="2">
        <v>84</v>
      </c>
      <c r="K197" t="s" s="2">
        <v>734</v>
      </c>
      <c r="L197" t="s" s="2">
        <v>793</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792</v>
      </c>
      <c r="AF197" t="s" s="2">
        <v>74</v>
      </c>
      <c r="AG197" t="s" s="2">
        <v>75</v>
      </c>
      <c r="AH197" t="s" s="2">
        <v>73</v>
      </c>
      <c r="AI197" t="s" s="2">
        <v>94</v>
      </c>
      <c r="AJ197" t="s" s="2">
        <v>73</v>
      </c>
      <c r="AK197" t="s" s="2">
        <v>73</v>
      </c>
      <c r="AL197" t="s" s="2">
        <v>73</v>
      </c>
    </row>
    <row r="198" hidden="true">
      <c r="A198" t="s" s="2">
        <v>794</v>
      </c>
      <c r="B198" s="2"/>
      <c r="C198" t="s" s="2">
        <v>73</v>
      </c>
      <c r="D198" s="2"/>
      <c r="E198" t="s" s="2">
        <v>74</v>
      </c>
      <c r="F198" t="s" s="2">
        <v>82</v>
      </c>
      <c r="G198" t="s" s="2">
        <v>73</v>
      </c>
      <c r="H198" t="s" s="2">
        <v>73</v>
      </c>
      <c r="I198" t="s" s="2">
        <v>73</v>
      </c>
      <c r="J198" t="s" s="2">
        <v>795</v>
      </c>
      <c r="K198" t="s" s="2">
        <v>796</v>
      </c>
      <c r="L198" t="s" s="2">
        <v>797</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794</v>
      </c>
      <c r="AF198" t="s" s="2">
        <v>74</v>
      </c>
      <c r="AG198" t="s" s="2">
        <v>82</v>
      </c>
      <c r="AH198" t="s" s="2">
        <v>73</v>
      </c>
      <c r="AI198" t="s" s="2">
        <v>94</v>
      </c>
      <c r="AJ198" t="s" s="2">
        <v>73</v>
      </c>
      <c r="AK198" t="s" s="2">
        <v>73</v>
      </c>
      <c r="AL198" t="s" s="2">
        <v>73</v>
      </c>
    </row>
    <row r="199" hidden="true">
      <c r="A199" t="s" s="2">
        <v>798</v>
      </c>
      <c r="B199" s="2"/>
      <c r="C199" t="s" s="2">
        <v>73</v>
      </c>
      <c r="D199" s="2"/>
      <c r="E199" t="s" s="2">
        <v>74</v>
      </c>
      <c r="F199" t="s" s="2">
        <v>75</v>
      </c>
      <c r="G199" t="s" s="2">
        <v>73</v>
      </c>
      <c r="H199" t="s" s="2">
        <v>73</v>
      </c>
      <c r="I199" t="s" s="2">
        <v>73</v>
      </c>
      <c r="J199" t="s" s="2">
        <v>765</v>
      </c>
      <c r="K199" t="s" s="2">
        <v>799</v>
      </c>
      <c r="L199" t="s" s="2">
        <v>800</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798</v>
      </c>
      <c r="AF199" t="s" s="2">
        <v>74</v>
      </c>
      <c r="AG199" t="s" s="2">
        <v>75</v>
      </c>
      <c r="AH199" t="s" s="2">
        <v>73</v>
      </c>
      <c r="AI199" t="s" s="2">
        <v>94</v>
      </c>
      <c r="AJ199" t="s" s="2">
        <v>73</v>
      </c>
      <c r="AK199" t="s" s="2">
        <v>73</v>
      </c>
      <c r="AL199" t="s" s="2">
        <v>73</v>
      </c>
    </row>
    <row r="200" hidden="true">
      <c r="A200" t="s" s="2">
        <v>801</v>
      </c>
      <c r="B200" s="2"/>
      <c r="C200" t="s" s="2">
        <v>73</v>
      </c>
      <c r="D200" s="2"/>
      <c r="E200" t="s" s="2">
        <v>74</v>
      </c>
      <c r="F200" t="s" s="2">
        <v>75</v>
      </c>
      <c r="G200" t="s" s="2">
        <v>73</v>
      </c>
      <c r="H200" t="s" s="2">
        <v>73</v>
      </c>
      <c r="I200" t="s" s="2">
        <v>73</v>
      </c>
      <c r="J200" t="s" s="2">
        <v>84</v>
      </c>
      <c r="K200" t="s" s="2">
        <v>734</v>
      </c>
      <c r="L200" t="s" s="2">
        <v>793</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801</v>
      </c>
      <c r="AF200" t="s" s="2">
        <v>74</v>
      </c>
      <c r="AG200" t="s" s="2">
        <v>75</v>
      </c>
      <c r="AH200" t="s" s="2">
        <v>73</v>
      </c>
      <c r="AI200" t="s" s="2">
        <v>94</v>
      </c>
      <c r="AJ200" t="s" s="2">
        <v>73</v>
      </c>
      <c r="AK200" t="s" s="2">
        <v>73</v>
      </c>
      <c r="AL200" t="s" s="2">
        <v>73</v>
      </c>
    </row>
    <row r="201" hidden="true">
      <c r="A201" t="s" s="2">
        <v>802</v>
      </c>
      <c r="B201" s="2"/>
      <c r="C201" t="s" s="2">
        <v>73</v>
      </c>
      <c r="D201" s="2"/>
      <c r="E201" t="s" s="2">
        <v>74</v>
      </c>
      <c r="F201" t="s" s="2">
        <v>75</v>
      </c>
      <c r="G201" t="s" s="2">
        <v>73</v>
      </c>
      <c r="H201" t="s" s="2">
        <v>73</v>
      </c>
      <c r="I201" t="s" s="2">
        <v>73</v>
      </c>
      <c r="J201" t="s" s="2">
        <v>170</v>
      </c>
      <c r="K201" t="s" s="2">
        <v>803</v>
      </c>
      <c r="L201" t="s" s="2">
        <v>804</v>
      </c>
      <c r="M201" s="2"/>
      <c r="N201" s="2"/>
      <c r="O201" t="s" s="2">
        <v>73</v>
      </c>
      <c r="P201" s="2"/>
      <c r="Q201" t="s" s="2">
        <v>73</v>
      </c>
      <c r="R201" t="s" s="2">
        <v>73</v>
      </c>
      <c r="S201" t="s" s="2">
        <v>73</v>
      </c>
      <c r="T201" t="s" s="2">
        <v>73</v>
      </c>
      <c r="U201" t="s" s="2">
        <v>73</v>
      </c>
      <c r="V201" t="s" s="2">
        <v>73</v>
      </c>
      <c r="W201" t="s" s="2">
        <v>299</v>
      </c>
      <c r="X201" t="s" s="2">
        <v>805</v>
      </c>
      <c r="Y201" t="s" s="2">
        <v>806</v>
      </c>
      <c r="Z201" t="s" s="2">
        <v>73</v>
      </c>
      <c r="AA201" t="s" s="2">
        <v>73</v>
      </c>
      <c r="AB201" t="s" s="2">
        <v>73</v>
      </c>
      <c r="AC201" t="s" s="2">
        <v>73</v>
      </c>
      <c r="AD201" t="s" s="2">
        <v>73</v>
      </c>
      <c r="AE201" t="s" s="2">
        <v>802</v>
      </c>
      <c r="AF201" t="s" s="2">
        <v>74</v>
      </c>
      <c r="AG201" t="s" s="2">
        <v>75</v>
      </c>
      <c r="AH201" t="s" s="2">
        <v>73</v>
      </c>
      <c r="AI201" t="s" s="2">
        <v>94</v>
      </c>
      <c r="AJ201" t="s" s="2">
        <v>73</v>
      </c>
      <c r="AK201" t="s" s="2">
        <v>73</v>
      </c>
      <c r="AL201" t="s" s="2">
        <v>73</v>
      </c>
    </row>
    <row r="202" hidden="true">
      <c r="A202" t="s" s="2">
        <v>807</v>
      </c>
      <c r="B202" s="2"/>
      <c r="C202" t="s" s="2">
        <v>73</v>
      </c>
      <c r="D202" s="2"/>
      <c r="E202" t="s" s="2">
        <v>74</v>
      </c>
      <c r="F202" t="s" s="2">
        <v>82</v>
      </c>
      <c r="G202" t="s" s="2">
        <v>73</v>
      </c>
      <c r="H202" t="s" s="2">
        <v>73</v>
      </c>
      <c r="I202" t="s" s="2">
        <v>73</v>
      </c>
      <c r="J202" t="s" s="2">
        <v>170</v>
      </c>
      <c r="K202" t="s" s="2">
        <v>808</v>
      </c>
      <c r="L202" t="s" s="2">
        <v>809</v>
      </c>
      <c r="M202" s="2"/>
      <c r="N202" s="2"/>
      <c r="O202" t="s" s="2">
        <v>73</v>
      </c>
      <c r="P202" s="2"/>
      <c r="Q202" t="s" s="2">
        <v>73</v>
      </c>
      <c r="R202" t="s" s="2">
        <v>73</v>
      </c>
      <c r="S202" t="s" s="2">
        <v>73</v>
      </c>
      <c r="T202" t="s" s="2">
        <v>73</v>
      </c>
      <c r="U202" t="s" s="2">
        <v>73</v>
      </c>
      <c r="V202" t="s" s="2">
        <v>73</v>
      </c>
      <c r="W202" t="s" s="2">
        <v>299</v>
      </c>
      <c r="X202" t="s" s="2">
        <v>810</v>
      </c>
      <c r="Y202" t="s" s="2">
        <v>811</v>
      </c>
      <c r="Z202" t="s" s="2">
        <v>73</v>
      </c>
      <c r="AA202" t="s" s="2">
        <v>73</v>
      </c>
      <c r="AB202" t="s" s="2">
        <v>73</v>
      </c>
      <c r="AC202" t="s" s="2">
        <v>73</v>
      </c>
      <c r="AD202" t="s" s="2">
        <v>73</v>
      </c>
      <c r="AE202" t="s" s="2">
        <v>807</v>
      </c>
      <c r="AF202" t="s" s="2">
        <v>74</v>
      </c>
      <c r="AG202" t="s" s="2">
        <v>82</v>
      </c>
      <c r="AH202" t="s" s="2">
        <v>73</v>
      </c>
      <c r="AI202" t="s" s="2">
        <v>94</v>
      </c>
      <c r="AJ202" t="s" s="2">
        <v>73</v>
      </c>
      <c r="AK202" t="s" s="2">
        <v>73</v>
      </c>
      <c r="AL202" t="s" s="2">
        <v>73</v>
      </c>
    </row>
    <row r="203" hidden="true">
      <c r="A203" t="s" s="2">
        <v>812</v>
      </c>
      <c r="B203" s="2"/>
      <c r="C203" t="s" s="2">
        <v>73</v>
      </c>
      <c r="D203" s="2"/>
      <c r="E203" t="s" s="2">
        <v>74</v>
      </c>
      <c r="F203" t="s" s="2">
        <v>82</v>
      </c>
      <c r="G203" t="s" s="2">
        <v>73</v>
      </c>
      <c r="H203" t="s" s="2">
        <v>73</v>
      </c>
      <c r="I203" t="s" s="2">
        <v>73</v>
      </c>
      <c r="J203" t="s" s="2">
        <v>813</v>
      </c>
      <c r="K203" t="s" s="2">
        <v>814</v>
      </c>
      <c r="L203" t="s" s="2">
        <v>815</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812</v>
      </c>
      <c r="AF203" t="s" s="2">
        <v>74</v>
      </c>
      <c r="AG203" t="s" s="2">
        <v>82</v>
      </c>
      <c r="AH203" t="s" s="2">
        <v>73</v>
      </c>
      <c r="AI203" t="s" s="2">
        <v>94</v>
      </c>
      <c r="AJ203" t="s" s="2">
        <v>73</v>
      </c>
      <c r="AK203" t="s" s="2">
        <v>73</v>
      </c>
      <c r="AL203" t="s" s="2">
        <v>73</v>
      </c>
    </row>
    <row r="204" hidden="true">
      <c r="A204" t="s" s="2">
        <v>816</v>
      </c>
      <c r="B204" s="2"/>
      <c r="C204" t="s" s="2">
        <v>73</v>
      </c>
      <c r="D204" s="2"/>
      <c r="E204" t="s" s="2">
        <v>74</v>
      </c>
      <c r="F204" t="s" s="2">
        <v>75</v>
      </c>
      <c r="G204" t="s" s="2">
        <v>73</v>
      </c>
      <c r="H204" t="s" s="2">
        <v>73</v>
      </c>
      <c r="I204" t="s" s="2">
        <v>73</v>
      </c>
      <c r="J204" t="s" s="2">
        <v>84</v>
      </c>
      <c r="K204" t="s" s="2">
        <v>734</v>
      </c>
      <c r="L204" t="s" s="2">
        <v>817</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816</v>
      </c>
      <c r="AF204" t="s" s="2">
        <v>74</v>
      </c>
      <c r="AG204" t="s" s="2">
        <v>75</v>
      </c>
      <c r="AH204" t="s" s="2">
        <v>73</v>
      </c>
      <c r="AI204" t="s" s="2">
        <v>94</v>
      </c>
      <c r="AJ204" t="s" s="2">
        <v>73</v>
      </c>
      <c r="AK204" t="s" s="2">
        <v>73</v>
      </c>
      <c r="AL204" t="s" s="2">
        <v>73</v>
      </c>
    </row>
    <row r="205" hidden="true">
      <c r="A205" t="s" s="2">
        <v>818</v>
      </c>
      <c r="B205" s="2"/>
      <c r="C205" t="s" s="2">
        <v>73</v>
      </c>
      <c r="D205" s="2"/>
      <c r="E205" t="s" s="2">
        <v>74</v>
      </c>
      <c r="F205" t="s" s="2">
        <v>75</v>
      </c>
      <c r="G205" t="s" s="2">
        <v>73</v>
      </c>
      <c r="H205" t="s" s="2">
        <v>73</v>
      </c>
      <c r="I205" t="s" s="2">
        <v>73</v>
      </c>
      <c r="J205" t="s" s="2">
        <v>170</v>
      </c>
      <c r="K205" t="s" s="2">
        <v>819</v>
      </c>
      <c r="L205" t="s" s="2">
        <v>820</v>
      </c>
      <c r="M205" s="2"/>
      <c r="N205" s="2"/>
      <c r="O205" t="s" s="2">
        <v>73</v>
      </c>
      <c r="P205" s="2"/>
      <c r="Q205" t="s" s="2">
        <v>73</v>
      </c>
      <c r="R205" t="s" s="2">
        <v>73</v>
      </c>
      <c r="S205" t="s" s="2">
        <v>73</v>
      </c>
      <c r="T205" t="s" s="2">
        <v>73</v>
      </c>
      <c r="U205" t="s" s="2">
        <v>73</v>
      </c>
      <c r="V205" t="s" s="2">
        <v>73</v>
      </c>
      <c r="W205" t="s" s="2">
        <v>299</v>
      </c>
      <c r="X205" t="s" s="2">
        <v>776</v>
      </c>
      <c r="Y205" t="s" s="2">
        <v>777</v>
      </c>
      <c r="Z205" t="s" s="2">
        <v>73</v>
      </c>
      <c r="AA205" t="s" s="2">
        <v>73</v>
      </c>
      <c r="AB205" t="s" s="2">
        <v>73</v>
      </c>
      <c r="AC205" t="s" s="2">
        <v>73</v>
      </c>
      <c r="AD205" t="s" s="2">
        <v>73</v>
      </c>
      <c r="AE205" t="s" s="2">
        <v>818</v>
      </c>
      <c r="AF205" t="s" s="2">
        <v>74</v>
      </c>
      <c r="AG205" t="s" s="2">
        <v>75</v>
      </c>
      <c r="AH205" t="s" s="2">
        <v>73</v>
      </c>
      <c r="AI205" t="s" s="2">
        <v>94</v>
      </c>
      <c r="AJ205" t="s" s="2">
        <v>73</v>
      </c>
      <c r="AK205" t="s" s="2">
        <v>73</v>
      </c>
      <c r="AL205" t="s" s="2">
        <v>73</v>
      </c>
    </row>
    <row r="206" hidden="true">
      <c r="A206" t="s" s="2">
        <v>821</v>
      </c>
      <c r="B206" s="2"/>
      <c r="C206" t="s" s="2">
        <v>73</v>
      </c>
      <c r="D206" s="2"/>
      <c r="E206" t="s" s="2">
        <v>74</v>
      </c>
      <c r="F206" t="s" s="2">
        <v>75</v>
      </c>
      <c r="G206" t="s" s="2">
        <v>73</v>
      </c>
      <c r="H206" t="s" s="2">
        <v>73</v>
      </c>
      <c r="I206" t="s" s="2">
        <v>73</v>
      </c>
      <c r="J206" t="s" s="2">
        <v>822</v>
      </c>
      <c r="K206" t="s" s="2">
        <v>819</v>
      </c>
      <c r="L206" t="s" s="2">
        <v>823</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821</v>
      </c>
      <c r="AF206" t="s" s="2">
        <v>74</v>
      </c>
      <c r="AG206" t="s" s="2">
        <v>75</v>
      </c>
      <c r="AH206" t="s" s="2">
        <v>73</v>
      </c>
      <c r="AI206" t="s" s="2">
        <v>94</v>
      </c>
      <c r="AJ206" t="s" s="2">
        <v>73</v>
      </c>
      <c r="AK206" t="s" s="2">
        <v>73</v>
      </c>
      <c r="AL206" t="s" s="2">
        <v>73</v>
      </c>
    </row>
    <row r="207" hidden="true">
      <c r="A207" t="s" s="2">
        <v>824</v>
      </c>
      <c r="B207" s="2"/>
      <c r="C207" t="s" s="2">
        <v>73</v>
      </c>
      <c r="D207" s="2"/>
      <c r="E207" t="s" s="2">
        <v>74</v>
      </c>
      <c r="F207" t="s" s="2">
        <v>75</v>
      </c>
      <c r="G207" t="s" s="2">
        <v>73</v>
      </c>
      <c r="H207" t="s" s="2">
        <v>73</v>
      </c>
      <c r="I207" t="s" s="2">
        <v>73</v>
      </c>
      <c r="J207" t="s" s="2">
        <v>84</v>
      </c>
      <c r="K207" t="s" s="2">
        <v>825</v>
      </c>
      <c r="L207" t="s" s="2">
        <v>826</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824</v>
      </c>
      <c r="AF207" t="s" s="2">
        <v>74</v>
      </c>
      <c r="AG207" t="s" s="2">
        <v>75</v>
      </c>
      <c r="AH207" t="s" s="2">
        <v>73</v>
      </c>
      <c r="AI207" t="s" s="2">
        <v>94</v>
      </c>
      <c r="AJ207" t="s" s="2">
        <v>73</v>
      </c>
      <c r="AK207" t="s" s="2">
        <v>73</v>
      </c>
      <c r="AL207" t="s" s="2">
        <v>73</v>
      </c>
    </row>
    <row r="208" hidden="true">
      <c r="A208" t="s" s="2">
        <v>827</v>
      </c>
      <c r="B208" s="2"/>
      <c r="C208" t="s" s="2">
        <v>73</v>
      </c>
      <c r="D208" s="2"/>
      <c r="E208" t="s" s="2">
        <v>74</v>
      </c>
      <c r="F208" t="s" s="2">
        <v>75</v>
      </c>
      <c r="G208" t="s" s="2">
        <v>73</v>
      </c>
      <c r="H208" t="s" s="2">
        <v>73</v>
      </c>
      <c r="I208" t="s" s="2">
        <v>73</v>
      </c>
      <c r="J208" t="s" s="2">
        <v>84</v>
      </c>
      <c r="K208" t="s" s="2">
        <v>734</v>
      </c>
      <c r="L208" t="s" s="2">
        <v>817</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827</v>
      </c>
      <c r="AF208" t="s" s="2">
        <v>74</v>
      </c>
      <c r="AG208" t="s" s="2">
        <v>75</v>
      </c>
      <c r="AH208" t="s" s="2">
        <v>73</v>
      </c>
      <c r="AI208" t="s" s="2">
        <v>94</v>
      </c>
      <c r="AJ208" t="s" s="2">
        <v>73</v>
      </c>
      <c r="AK208" t="s" s="2">
        <v>73</v>
      </c>
      <c r="AL208" t="s" s="2">
        <v>73</v>
      </c>
    </row>
    <row r="209" hidden="true">
      <c r="A209" t="s" s="2">
        <v>828</v>
      </c>
      <c r="B209" s="2"/>
      <c r="C209" t="s" s="2">
        <v>73</v>
      </c>
      <c r="D209" s="2"/>
      <c r="E209" t="s" s="2">
        <v>74</v>
      </c>
      <c r="F209" t="s" s="2">
        <v>75</v>
      </c>
      <c r="G209" t="s" s="2">
        <v>73</v>
      </c>
      <c r="H209" t="s" s="2">
        <v>73</v>
      </c>
      <c r="I209" t="s" s="2">
        <v>73</v>
      </c>
      <c r="J209" t="s" s="2">
        <v>829</v>
      </c>
      <c r="K209" t="s" s="2">
        <v>830</v>
      </c>
      <c r="L209" t="s" s="2">
        <v>831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828</v>
      </c>
      <c r="AF209" t="s" s="2">
        <v>74</v>
      </c>
      <c r="AG209" t="s" s="2">
        <v>75</v>
      </c>
      <c r="AH209" t="s" s="2">
        <v>73</v>
      </c>
      <c r="AI209" t="s" s="2">
        <v>94</v>
      </c>
      <c r="AJ209" t="s" s="2">
        <v>73</v>
      </c>
      <c r="AK209" t="s" s="2">
        <v>73</v>
      </c>
      <c r="AL209" t="s" s="2">
        <v>73</v>
      </c>
    </row>
    <row r="210" hidden="true">
      <c r="A210" t="s" s="2">
        <v>832</v>
      </c>
      <c r="B210" s="2"/>
      <c r="C210" t="s" s="2">
        <v>73</v>
      </c>
      <c r="D210" s="2"/>
      <c r="E210" t="s" s="2">
        <v>74</v>
      </c>
      <c r="F210" t="s" s="2">
        <v>75</v>
      </c>
      <c r="G210" t="s" s="2">
        <v>73</v>
      </c>
      <c r="H210" t="s" s="2">
        <v>73</v>
      </c>
      <c r="I210" t="s" s="2">
        <v>73</v>
      </c>
      <c r="J210" t="s" s="2">
        <v>471</v>
      </c>
      <c r="K210" t="s" s="2">
        <v>833</v>
      </c>
      <c r="L210" t="s" s="2">
        <v>834</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832</v>
      </c>
      <c r="AF210" t="s" s="2">
        <v>74</v>
      </c>
      <c r="AG210" t="s" s="2">
        <v>75</v>
      </c>
      <c r="AH210" t="s" s="2">
        <v>73</v>
      </c>
      <c r="AI210" t="s" s="2">
        <v>94</v>
      </c>
      <c r="AJ210" t="s" s="2">
        <v>73</v>
      </c>
      <c r="AK210" t="s" s="2">
        <v>73</v>
      </c>
      <c r="AL210" t="s" s="2">
        <v>73</v>
      </c>
    </row>
    <row r="211" hidden="true">
      <c r="A211" t="s" s="2">
        <v>835</v>
      </c>
      <c r="B211" s="2"/>
      <c r="C211" t="s" s="2">
        <v>73</v>
      </c>
      <c r="D211" s="2"/>
      <c r="E211" t="s" s="2">
        <v>74</v>
      </c>
      <c r="F211" t="s" s="2">
        <v>74</v>
      </c>
      <c r="G211" t="s" s="2">
        <v>73</v>
      </c>
      <c r="H211" t="s" s="2">
        <v>73</v>
      </c>
      <c r="I211" t="s" s="2">
        <v>73</v>
      </c>
      <c r="J211" t="s" s="2">
        <v>73</v>
      </c>
      <c r="K211" t="s" s="2">
        <v>836</v>
      </c>
      <c r="L211" t="s" s="2">
        <v>837</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835</v>
      </c>
      <c r="AF211" t="s" s="2">
        <v>74</v>
      </c>
      <c r="AG211" t="s" s="2">
        <v>75</v>
      </c>
      <c r="AH211" t="s" s="2">
        <v>73</v>
      </c>
      <c r="AI211" t="s" s="2">
        <v>94</v>
      </c>
      <c r="AJ211" t="s" s="2">
        <v>73</v>
      </c>
      <c r="AK211" t="s" s="2">
        <v>838</v>
      </c>
      <c r="AL211" t="s" s="2">
        <v>303</v>
      </c>
    </row>
    <row r="212" hidden="true">
      <c r="A212" t="s" s="2">
        <v>839</v>
      </c>
      <c r="B212" s="2"/>
      <c r="C212" t="s" s="2">
        <v>73</v>
      </c>
      <c r="D212" s="2"/>
      <c r="E212" t="s" s="2">
        <v>74</v>
      </c>
      <c r="F212" t="s" s="2">
        <v>74</v>
      </c>
      <c r="G212" t="s" s="2">
        <v>73</v>
      </c>
      <c r="H212" t="s" s="2">
        <v>73</v>
      </c>
      <c r="I212" t="s" s="2">
        <v>73</v>
      </c>
      <c r="J212" t="s" s="2">
        <v>515</v>
      </c>
      <c r="K212" t="s" s="2">
        <v>840</v>
      </c>
      <c r="L212" t="s" s="2">
        <v>841</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839</v>
      </c>
      <c r="AF212" t="s" s="2">
        <v>74</v>
      </c>
      <c r="AG212" t="s" s="2">
        <v>75</v>
      </c>
      <c r="AH212" t="s" s="2">
        <v>73</v>
      </c>
      <c r="AI212" t="s" s="2">
        <v>94</v>
      </c>
      <c r="AJ212" t="s" s="2">
        <v>73</v>
      </c>
      <c r="AK212" t="s" s="2">
        <v>73</v>
      </c>
      <c r="AL212" t="s" s="2">
        <v>73</v>
      </c>
    </row>
    <row r="213" hidden="true">
      <c r="A213" t="s" s="2">
        <v>842</v>
      </c>
      <c r="B213" s="2"/>
      <c r="C213" t="s" s="2">
        <v>73</v>
      </c>
      <c r="D213" s="2"/>
      <c r="E213" t="s" s="2">
        <v>74</v>
      </c>
      <c r="F213" t="s" s="2">
        <v>74</v>
      </c>
      <c r="G213" t="s" s="2">
        <v>73</v>
      </c>
      <c r="H213" t="s" s="2">
        <v>73</v>
      </c>
      <c r="I213" t="s" s="2">
        <v>73</v>
      </c>
      <c r="J213" t="s" s="2">
        <v>843</v>
      </c>
      <c r="K213" t="s" s="2">
        <v>844</v>
      </c>
      <c r="L213" t="s" s="2">
        <v>845</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842</v>
      </c>
      <c r="AF213" t="s" s="2">
        <v>74</v>
      </c>
      <c r="AG213" t="s" s="2">
        <v>75</v>
      </c>
      <c r="AH213" t="s" s="2">
        <v>73</v>
      </c>
      <c r="AI213" t="s" s="2">
        <v>94</v>
      </c>
      <c r="AJ213" t="s" s="2">
        <v>73</v>
      </c>
      <c r="AK213" t="s" s="2">
        <v>73</v>
      </c>
      <c r="AL213" t="s" s="2">
        <v>73</v>
      </c>
    </row>
    <row r="214" hidden="true">
      <c r="A214" t="s" s="2">
        <v>846</v>
      </c>
      <c r="B214" s="2"/>
      <c r="C214" t="s" s="2">
        <v>73</v>
      </c>
      <c r="D214" s="2"/>
      <c r="E214" t="s" s="2">
        <v>74</v>
      </c>
      <c r="F214" t="s" s="2">
        <v>74</v>
      </c>
      <c r="G214" t="s" s="2">
        <v>73</v>
      </c>
      <c r="H214" t="s" s="2">
        <v>73</v>
      </c>
      <c r="I214" t="s" s="2">
        <v>73</v>
      </c>
      <c r="J214" t="s" s="2">
        <v>388</v>
      </c>
      <c r="K214" t="s" s="2">
        <v>847</v>
      </c>
      <c r="L214" t="s" s="2">
        <v>848</v>
      </c>
      <c r="M214" t="s" s="2">
        <v>849</v>
      </c>
      <c r="N214" t="s" s="2">
        <v>850</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846</v>
      </c>
      <c r="AF214" t="s" s="2">
        <v>74</v>
      </c>
      <c r="AG214" t="s" s="2">
        <v>75</v>
      </c>
      <c r="AH214" t="s" s="2">
        <v>73</v>
      </c>
      <c r="AI214" t="s" s="2">
        <v>94</v>
      </c>
      <c r="AJ214" t="s" s="2">
        <v>73</v>
      </c>
      <c r="AK214" t="s" s="2">
        <v>744</v>
      </c>
      <c r="AL214" t="s" s="2">
        <v>73</v>
      </c>
    </row>
    <row r="215" hidden="true">
      <c r="A215" t="s" s="2">
        <v>851</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852</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853</v>
      </c>
      <c r="B217" s="2"/>
      <c r="C217" t="s" s="2">
        <v>394</v>
      </c>
      <c r="D217" s="2"/>
      <c r="E217" t="s" s="2">
        <v>74</v>
      </c>
      <c r="F217" t="s" s="2">
        <v>75</v>
      </c>
      <c r="G217" t="s" s="2">
        <v>73</v>
      </c>
      <c r="H217" t="s" s="2">
        <v>83</v>
      </c>
      <c r="I217" t="s" s="2">
        <v>83</v>
      </c>
      <c r="J217" t="s" s="2">
        <v>128</v>
      </c>
      <c r="K217" t="s" s="2">
        <v>395</v>
      </c>
      <c r="L217" t="s" s="2">
        <v>396</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397</v>
      </c>
      <c r="AF217" t="s" s="2">
        <v>74</v>
      </c>
      <c r="AG217" t="s" s="2">
        <v>75</v>
      </c>
      <c r="AH217" t="s" s="2">
        <v>73</v>
      </c>
      <c r="AI217" t="s" s="2">
        <v>133</v>
      </c>
      <c r="AJ217" t="s" s="2">
        <v>73</v>
      </c>
      <c r="AK217" t="s" s="2">
        <v>125</v>
      </c>
      <c r="AL217" t="s" s="2">
        <v>73</v>
      </c>
    </row>
    <row r="218" hidden="true">
      <c r="A218" t="s" s="2">
        <v>854</v>
      </c>
      <c r="B218" s="2"/>
      <c r="C218" t="s" s="2">
        <v>73</v>
      </c>
      <c r="D218" s="2"/>
      <c r="E218" t="s" s="2">
        <v>82</v>
      </c>
      <c r="F218" t="s" s="2">
        <v>82</v>
      </c>
      <c r="G218" t="s" s="2">
        <v>73</v>
      </c>
      <c r="H218" t="s" s="2">
        <v>73</v>
      </c>
      <c r="I218" t="s" s="2">
        <v>73</v>
      </c>
      <c r="J218" t="s" s="2">
        <v>182</v>
      </c>
      <c r="K218" t="s" s="2">
        <v>855</v>
      </c>
      <c r="L218" t="s" s="2">
        <v>856</v>
      </c>
      <c r="M218" s="2"/>
      <c r="N218" s="2"/>
      <c r="O218" t="s" s="2">
        <v>73</v>
      </c>
      <c r="P218" s="2"/>
      <c r="Q218" t="s" s="2">
        <v>73</v>
      </c>
      <c r="R218" t="s" s="2">
        <v>73</v>
      </c>
      <c r="S218" t="s" s="2">
        <v>73</v>
      </c>
      <c r="T218" t="s" s="2">
        <v>73</v>
      </c>
      <c r="U218" t="s" s="2">
        <v>73</v>
      </c>
      <c r="V218" t="s" s="2">
        <v>73</v>
      </c>
      <c r="W218" t="s" s="2">
        <v>106</v>
      </c>
      <c r="X218" t="s" s="2">
        <v>857</v>
      </c>
      <c r="Y218" t="s" s="2">
        <v>858</v>
      </c>
      <c r="Z218" t="s" s="2">
        <v>73</v>
      </c>
      <c r="AA218" t="s" s="2">
        <v>73</v>
      </c>
      <c r="AB218" t="s" s="2">
        <v>73</v>
      </c>
      <c r="AC218" t="s" s="2">
        <v>73</v>
      </c>
      <c r="AD218" t="s" s="2">
        <v>73</v>
      </c>
      <c r="AE218" t="s" s="2">
        <v>854</v>
      </c>
      <c r="AF218" t="s" s="2">
        <v>82</v>
      </c>
      <c r="AG218" t="s" s="2">
        <v>82</v>
      </c>
      <c r="AH218" t="s" s="2">
        <v>73</v>
      </c>
      <c r="AI218" t="s" s="2">
        <v>94</v>
      </c>
      <c r="AJ218" t="s" s="2">
        <v>73</v>
      </c>
      <c r="AK218" t="s" s="2">
        <v>859</v>
      </c>
      <c r="AL218" t="s" s="2">
        <v>860</v>
      </c>
    </row>
    <row r="219" hidden="true">
      <c r="A219" t="s" s="2">
        <v>861</v>
      </c>
      <c r="B219" s="2"/>
      <c r="C219" t="s" s="2">
        <v>73</v>
      </c>
      <c r="D219" s="2"/>
      <c r="E219" t="s" s="2">
        <v>82</v>
      </c>
      <c r="F219" t="s" s="2">
        <v>82</v>
      </c>
      <c r="G219" t="s" s="2">
        <v>73</v>
      </c>
      <c r="H219" t="s" s="2">
        <v>73</v>
      </c>
      <c r="I219" t="s" s="2">
        <v>73</v>
      </c>
      <c r="J219" t="s" s="2">
        <v>727</v>
      </c>
      <c r="K219" t="s" s="2">
        <v>862</v>
      </c>
      <c r="L219" t="s" s="2">
        <v>863</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861</v>
      </c>
      <c r="AF219" t="s" s="2">
        <v>82</v>
      </c>
      <c r="AG219" t="s" s="2">
        <v>82</v>
      </c>
      <c r="AH219" t="s" s="2">
        <v>73</v>
      </c>
      <c r="AI219" t="s" s="2">
        <v>94</v>
      </c>
      <c r="AJ219" t="s" s="2">
        <v>864</v>
      </c>
      <c r="AK219" t="s" s="2">
        <v>865</v>
      </c>
      <c r="AL219" t="s" s="2">
        <v>866</v>
      </c>
    </row>
    <row r="220" hidden="true">
      <c r="A220" t="s" s="2">
        <v>867</v>
      </c>
      <c r="B220" s="2"/>
      <c r="C220" t="s" s="2">
        <v>73</v>
      </c>
      <c r="D220" s="2"/>
      <c r="E220" t="s" s="2">
        <v>82</v>
      </c>
      <c r="F220" t="s" s="2">
        <v>75</v>
      </c>
      <c r="G220" t="s" s="2">
        <v>73</v>
      </c>
      <c r="H220" t="s" s="2">
        <v>73</v>
      </c>
      <c r="I220" t="s" s="2">
        <v>73</v>
      </c>
      <c r="J220" t="s" s="2">
        <v>868</v>
      </c>
      <c r="K220" t="s" s="2">
        <v>869</v>
      </c>
      <c r="L220" t="s" s="2">
        <v>870</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867</v>
      </c>
      <c r="AF220" t="s" s="2">
        <v>82</v>
      </c>
      <c r="AG220" t="s" s="2">
        <v>75</v>
      </c>
      <c r="AH220" t="s" s="2">
        <v>73</v>
      </c>
      <c r="AI220" t="s" s="2">
        <v>94</v>
      </c>
      <c r="AJ220" t="s" s="2">
        <v>73</v>
      </c>
      <c r="AK220" t="s" s="2">
        <v>871</v>
      </c>
      <c r="AL220" t="s" s="2">
        <v>866</v>
      </c>
    </row>
    <row r="221" hidden="true">
      <c r="A221" t="s" s="2">
        <v>872</v>
      </c>
      <c r="B221" s="2"/>
      <c r="C221" t="s" s="2">
        <v>73</v>
      </c>
      <c r="D221" s="2"/>
      <c r="E221" t="s" s="2">
        <v>74</v>
      </c>
      <c r="F221" t="s" s="2">
        <v>74</v>
      </c>
      <c r="G221" t="s" s="2">
        <v>73</v>
      </c>
      <c r="H221" t="s" s="2">
        <v>73</v>
      </c>
      <c r="I221" t="s" s="2">
        <v>73</v>
      </c>
      <c r="J221" t="s" s="2">
        <v>388</v>
      </c>
      <c r="K221" t="s" s="2">
        <v>873</v>
      </c>
      <c r="L221" t="s" s="2">
        <v>874</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872</v>
      </c>
      <c r="AF221" t="s" s="2">
        <v>74</v>
      </c>
      <c r="AG221" t="s" s="2">
        <v>75</v>
      </c>
      <c r="AH221" t="s" s="2">
        <v>73</v>
      </c>
      <c r="AI221" t="s" s="2">
        <v>94</v>
      </c>
      <c r="AJ221" t="s" s="2">
        <v>73</v>
      </c>
      <c r="AK221" t="s" s="2">
        <v>875</v>
      </c>
      <c r="AL221" t="s" s="2">
        <v>303</v>
      </c>
    </row>
    <row r="222" hidden="true">
      <c r="A222" t="s" s="2">
        <v>876</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877</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878</v>
      </c>
      <c r="B224" s="2"/>
      <c r="C224" t="s" s="2">
        <v>394</v>
      </c>
      <c r="D224" s="2"/>
      <c r="E224" t="s" s="2">
        <v>74</v>
      </c>
      <c r="F224" t="s" s="2">
        <v>75</v>
      </c>
      <c r="G224" t="s" s="2">
        <v>73</v>
      </c>
      <c r="H224" t="s" s="2">
        <v>83</v>
      </c>
      <c r="I224" t="s" s="2">
        <v>83</v>
      </c>
      <c r="J224" t="s" s="2">
        <v>128</v>
      </c>
      <c r="K224" t="s" s="2">
        <v>395</v>
      </c>
      <c r="L224" t="s" s="2">
        <v>396</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397</v>
      </c>
      <c r="AF224" t="s" s="2">
        <v>74</v>
      </c>
      <c r="AG224" t="s" s="2">
        <v>75</v>
      </c>
      <c r="AH224" t="s" s="2">
        <v>73</v>
      </c>
      <c r="AI224" t="s" s="2">
        <v>133</v>
      </c>
      <c r="AJ224" t="s" s="2">
        <v>73</v>
      </c>
      <c r="AK224" t="s" s="2">
        <v>125</v>
      </c>
      <c r="AL224" t="s" s="2">
        <v>73</v>
      </c>
    </row>
    <row r="225" hidden="true">
      <c r="A225" t="s" s="2">
        <v>879</v>
      </c>
      <c r="B225" s="2"/>
      <c r="C225" t="s" s="2">
        <v>73</v>
      </c>
      <c r="D225" s="2"/>
      <c r="E225" t="s" s="2">
        <v>82</v>
      </c>
      <c r="F225" t="s" s="2">
        <v>82</v>
      </c>
      <c r="G225" t="s" s="2">
        <v>73</v>
      </c>
      <c r="H225" t="s" s="2">
        <v>73</v>
      </c>
      <c r="I225" t="s" s="2">
        <v>73</v>
      </c>
      <c r="J225" t="s" s="2">
        <v>880</v>
      </c>
      <c r="K225" t="s" s="2">
        <v>881</v>
      </c>
      <c r="L225" t="s" s="2">
        <v>882</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879</v>
      </c>
      <c r="AF225" t="s" s="2">
        <v>82</v>
      </c>
      <c r="AG225" t="s" s="2">
        <v>82</v>
      </c>
      <c r="AH225" t="s" s="2">
        <v>73</v>
      </c>
      <c r="AI225" t="s" s="2">
        <v>94</v>
      </c>
      <c r="AJ225" t="s" s="2">
        <v>73</v>
      </c>
      <c r="AK225" t="s" s="2">
        <v>883</v>
      </c>
      <c r="AL225" t="s" s="2">
        <v>303</v>
      </c>
    </row>
    <row r="226" hidden="true">
      <c r="A226" t="s" s="2">
        <v>884</v>
      </c>
      <c r="B226" s="2"/>
      <c r="C226" t="s" s="2">
        <v>73</v>
      </c>
      <c r="D226" s="2"/>
      <c r="E226" t="s" s="2">
        <v>74</v>
      </c>
      <c r="F226" t="s" s="2">
        <v>74</v>
      </c>
      <c r="G226" t="s" s="2">
        <v>73</v>
      </c>
      <c r="H226" t="s" s="2">
        <v>73</v>
      </c>
      <c r="I226" t="s" s="2">
        <v>73</v>
      </c>
      <c r="J226" t="s" s="2">
        <v>388</v>
      </c>
      <c r="K226" t="s" s="2">
        <v>885</v>
      </c>
      <c r="L226" t="s" s="2">
        <v>886</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884</v>
      </c>
      <c r="AF226" t="s" s="2">
        <v>74</v>
      </c>
      <c r="AG226" t="s" s="2">
        <v>75</v>
      </c>
      <c r="AH226" t="s" s="2">
        <v>73</v>
      </c>
      <c r="AI226" t="s" s="2">
        <v>94</v>
      </c>
      <c r="AJ226" t="s" s="2">
        <v>73</v>
      </c>
      <c r="AK226" t="s" s="2">
        <v>875</v>
      </c>
      <c r="AL226" t="s" s="2">
        <v>303</v>
      </c>
    </row>
    <row r="227" hidden="true">
      <c r="A227" t="s" s="2">
        <v>887</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888</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889</v>
      </c>
      <c r="B229" s="2"/>
      <c r="C229" t="s" s="2">
        <v>394</v>
      </c>
      <c r="D229" s="2"/>
      <c r="E229" t="s" s="2">
        <v>74</v>
      </c>
      <c r="F229" t="s" s="2">
        <v>75</v>
      </c>
      <c r="G229" t="s" s="2">
        <v>73</v>
      </c>
      <c r="H229" t="s" s="2">
        <v>83</v>
      </c>
      <c r="I229" t="s" s="2">
        <v>83</v>
      </c>
      <c r="J229" t="s" s="2">
        <v>128</v>
      </c>
      <c r="K229" t="s" s="2">
        <v>395</v>
      </c>
      <c r="L229" t="s" s="2">
        <v>396</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397</v>
      </c>
      <c r="AF229" t="s" s="2">
        <v>74</v>
      </c>
      <c r="AG229" t="s" s="2">
        <v>75</v>
      </c>
      <c r="AH229" t="s" s="2">
        <v>73</v>
      </c>
      <c r="AI229" t="s" s="2">
        <v>133</v>
      </c>
      <c r="AJ229" t="s" s="2">
        <v>73</v>
      </c>
      <c r="AK229" t="s" s="2">
        <v>125</v>
      </c>
      <c r="AL229" t="s" s="2">
        <v>73</v>
      </c>
    </row>
    <row r="230" hidden="true">
      <c r="A230" t="s" s="2">
        <v>890</v>
      </c>
      <c r="B230" s="2"/>
      <c r="C230" t="s" s="2">
        <v>73</v>
      </c>
      <c r="D230" s="2"/>
      <c r="E230" t="s" s="2">
        <v>82</v>
      </c>
      <c r="F230" t="s" s="2">
        <v>82</v>
      </c>
      <c r="G230" t="s" s="2">
        <v>73</v>
      </c>
      <c r="H230" t="s" s="2">
        <v>73</v>
      </c>
      <c r="I230" t="s" s="2">
        <v>73</v>
      </c>
      <c r="J230" t="s" s="2">
        <v>880</v>
      </c>
      <c r="K230" t="s" s="2">
        <v>891</v>
      </c>
      <c r="L230" t="s" s="2">
        <v>892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890</v>
      </c>
      <c r="AF230" t="s" s="2">
        <v>82</v>
      </c>
      <c r="AG230" t="s" s="2">
        <v>82</v>
      </c>
      <c r="AH230" t="s" s="2">
        <v>73</v>
      </c>
      <c r="AI230" t="s" s="2">
        <v>94</v>
      </c>
      <c r="AJ230" t="s" s="2">
        <v>73</v>
      </c>
      <c r="AK230" t="s" s="2">
        <v>893</v>
      </c>
      <c r="AL230" t="s" s="2">
        <v>303</v>
      </c>
    </row>
    <row r="231" hidden="true">
      <c r="A231" t="s" s="2">
        <v>894</v>
      </c>
      <c r="B231" s="2"/>
      <c r="C231" t="s" s="2">
        <v>73</v>
      </c>
      <c r="D231" s="2"/>
      <c r="E231" t="s" s="2">
        <v>74</v>
      </c>
      <c r="F231" t="s" s="2">
        <v>74</v>
      </c>
      <c r="G231" t="s" s="2">
        <v>73</v>
      </c>
      <c r="H231" t="s" s="2">
        <v>73</v>
      </c>
      <c r="I231" t="s" s="2">
        <v>73</v>
      </c>
      <c r="J231" t="s" s="2">
        <v>388</v>
      </c>
      <c r="K231" t="s" s="2">
        <v>895</v>
      </c>
      <c r="L231" t="s" s="2">
        <v>896</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894</v>
      </c>
      <c r="AF231" t="s" s="2">
        <v>74</v>
      </c>
      <c r="AG231" t="s" s="2">
        <v>75</v>
      </c>
      <c r="AH231" t="s" s="2">
        <v>73</v>
      </c>
      <c r="AI231" t="s" s="2">
        <v>94</v>
      </c>
      <c r="AJ231" t="s" s="2">
        <v>73</v>
      </c>
      <c r="AK231" t="s" s="2">
        <v>875</v>
      </c>
      <c r="AL231" t="s" s="2">
        <v>303</v>
      </c>
    </row>
    <row r="232" hidden="true">
      <c r="A232" t="s" s="2">
        <v>897</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898</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899</v>
      </c>
      <c r="B234" s="2"/>
      <c r="C234" t="s" s="2">
        <v>394</v>
      </c>
      <c r="D234" s="2"/>
      <c r="E234" t="s" s="2">
        <v>74</v>
      </c>
      <c r="F234" t="s" s="2">
        <v>75</v>
      </c>
      <c r="G234" t="s" s="2">
        <v>73</v>
      </c>
      <c r="H234" t="s" s="2">
        <v>83</v>
      </c>
      <c r="I234" t="s" s="2">
        <v>83</v>
      </c>
      <c r="J234" t="s" s="2">
        <v>128</v>
      </c>
      <c r="K234" t="s" s="2">
        <v>395</v>
      </c>
      <c r="L234" t="s" s="2">
        <v>396</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397</v>
      </c>
      <c r="AF234" t="s" s="2">
        <v>74</v>
      </c>
      <c r="AG234" t="s" s="2">
        <v>75</v>
      </c>
      <c r="AH234" t="s" s="2">
        <v>73</v>
      </c>
      <c r="AI234" t="s" s="2">
        <v>133</v>
      </c>
      <c r="AJ234" t="s" s="2">
        <v>73</v>
      </c>
      <c r="AK234" t="s" s="2">
        <v>125</v>
      </c>
      <c r="AL234" t="s" s="2">
        <v>73</v>
      </c>
    </row>
    <row r="235" hidden="true">
      <c r="A235" t="s" s="2">
        <v>900</v>
      </c>
      <c r="B235" s="2"/>
      <c r="C235" t="s" s="2">
        <v>73</v>
      </c>
      <c r="D235" s="2"/>
      <c r="E235" t="s" s="2">
        <v>82</v>
      </c>
      <c r="F235" t="s" s="2">
        <v>82</v>
      </c>
      <c r="G235" t="s" s="2">
        <v>73</v>
      </c>
      <c r="H235" t="s" s="2">
        <v>73</v>
      </c>
      <c r="I235" t="s" s="2">
        <v>73</v>
      </c>
      <c r="J235" t="s" s="2">
        <v>901</v>
      </c>
      <c r="K235" t="s" s="2">
        <v>902</v>
      </c>
      <c r="L235" t="s" s="2">
        <v>903</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900</v>
      </c>
      <c r="AF235" t="s" s="2">
        <v>82</v>
      </c>
      <c r="AG235" t="s" s="2">
        <v>82</v>
      </c>
      <c r="AH235" t="s" s="2">
        <v>73</v>
      </c>
      <c r="AI235" t="s" s="2">
        <v>94</v>
      </c>
      <c r="AJ235" t="s" s="2">
        <v>73</v>
      </c>
      <c r="AK235" t="s" s="2">
        <v>904</v>
      </c>
      <c r="AL235" t="s" s="2">
        <v>303</v>
      </c>
    </row>
    <row r="236" hidden="true">
      <c r="A236" t="s" s="2">
        <v>905</v>
      </c>
      <c r="B236" s="2"/>
      <c r="C236" t="s" s="2">
        <v>73</v>
      </c>
      <c r="D236" s="2"/>
      <c r="E236" t="s" s="2">
        <v>74</v>
      </c>
      <c r="F236" t="s" s="2">
        <v>74</v>
      </c>
      <c r="G236" t="s" s="2">
        <v>73</v>
      </c>
      <c r="H236" t="s" s="2">
        <v>73</v>
      </c>
      <c r="I236" t="s" s="2">
        <v>73</v>
      </c>
      <c r="J236" t="s" s="2">
        <v>906</v>
      </c>
      <c r="K236" t="s" s="2">
        <v>907</v>
      </c>
      <c r="L236" t="s" s="2">
        <v>908</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905</v>
      </c>
      <c r="AF236" t="s" s="2">
        <v>74</v>
      </c>
      <c r="AG236" t="s" s="2">
        <v>82</v>
      </c>
      <c r="AH236" t="s" s="2">
        <v>73</v>
      </c>
      <c r="AI236" t="s" s="2">
        <v>94</v>
      </c>
      <c r="AJ236" t="s" s="2">
        <v>73</v>
      </c>
      <c r="AK236" t="s" s="2">
        <v>909</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2022-05-31T10:57:36Z</dcterms:created>
  <dc:creator>Apache POI</dc:creator>
</cp:coreProperties>
</file>