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<sst xmlns="http://schemas.openxmlformats.org/spreadsheetml/2006/main" count="7804" uniqueCount="753">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</sst>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275</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276</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278</v>
      </c>
      <c r="B78" s="2"/>
      <c r="C78" t="s" s="2">
        <v>44</v>
      </c>
      <c r="D78" s="2"/>
      <c r="E78" t="s" s="2">
        <v>42</v>
      </c>
      <c r="F78" t="s" s="2">
        <v>51</v>
      </c>
      <c r="G78" t="s" s="2">
        <v>44</v>
      </c>
      <c r="H78" t="s" s="2">
        <v>52</v>
      </c>
      <c r="I78" t="s" s="2">
        <v>52</v>
      </c>
      <c r="J78" t="s" s="2">
        <v>225</v>
      </c>
      <c r="K78" t="s" s="2">
        <v>279</v>
      </c>
      <c r="L78" t="s" s="2">
        <v>280</v>
      </c>
      <c r="M78" t="s" s="2">
        <v>281</v>
      </c>
      <c r="N78" t="s" s="2">
        <v>282</v>
      </c>
      <c r="O78" t="s" s="2">
        <v>44</v>
      </c>
      <c r="P78" t="s" s="2">
        <v>283</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278</v>
      </c>
      <c r="AF78" t="s" s="2">
        <v>42</v>
      </c>
      <c r="AG78" t="s" s="2">
        <v>51</v>
      </c>
      <c r="AH78" t="s" s="2">
        <v>44</v>
      </c>
      <c r="AI78" t="s" s="2">
        <v>63</v>
      </c>
      <c r="AJ78" t="s" s="2">
        <v>284</v>
      </c>
      <c r="AK78" t="s" s="2">
        <v>154</v>
      </c>
      <c r="AL78" t="s" s="2">
        <v>285</v>
      </c>
      <c r="AM78" t="s" s="2">
        <v>44</v>
      </c>
      <c r="AN78" t="s" s="2">
        <v>44</v>
      </c>
    </row>
    <row r="79" hidden="true">
      <c r="A79" t="s" s="2">
        <v>286</v>
      </c>
      <c r="B79" s="2"/>
      <c r="C79" t="s" s="2">
        <v>44</v>
      </c>
      <c r="D79" s="2"/>
      <c r="E79" t="s" s="2">
        <v>51</v>
      </c>
      <c r="F79" t="s" s="2">
        <v>51</v>
      </c>
      <c r="G79" t="s" s="2">
        <v>44</v>
      </c>
      <c r="H79" t="s" s="2">
        <v>44</v>
      </c>
      <c r="I79" t="s" s="2">
        <v>52</v>
      </c>
      <c r="J79" t="s" s="2">
        <v>287</v>
      </c>
      <c r="K79" t="s" s="2">
        <v>288</v>
      </c>
      <c r="L79" t="s" s="2">
        <v>289</v>
      </c>
      <c r="M79" t="s" s="2">
        <v>290</v>
      </c>
      <c r="N79" t="s" s="2">
        <v>291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286</v>
      </c>
      <c r="AF79" t="s" s="2">
        <v>42</v>
      </c>
      <c r="AG79" t="s" s="2">
        <v>43</v>
      </c>
      <c r="AH79" t="s" s="2">
        <v>44</v>
      </c>
      <c r="AI79" t="s" s="2">
        <v>63</v>
      </c>
      <c r="AJ79" t="s" s="2">
        <v>292</v>
      </c>
      <c r="AK79" t="s" s="2">
        <v>293</v>
      </c>
      <c r="AL79" t="s" s="2">
        <v>44</v>
      </c>
      <c r="AM79" t="s" s="2">
        <v>294</v>
      </c>
      <c r="AN79" t="s" s="2">
        <v>44</v>
      </c>
    </row>
    <row r="80" hidden="true">
      <c r="A80" t="s" s="2">
        <v>295</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296</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297</v>
      </c>
      <c r="B82" s="2"/>
      <c r="C82" t="s" s="2">
        <v>44</v>
      </c>
      <c r="D82" s="2"/>
      <c r="E82" t="s" s="2">
        <v>42</v>
      </c>
      <c r="F82" t="s" s="2">
        <v>51</v>
      </c>
      <c r="G82" t="s" s="2">
        <v>44</v>
      </c>
      <c r="H82" t="s" s="2">
        <v>52</v>
      </c>
      <c r="I82" t="s" s="2">
        <v>52</v>
      </c>
      <c r="J82" t="s" s="2">
        <v>71</v>
      </c>
      <c r="K82" t="s" s="2">
        <v>298</v>
      </c>
      <c r="L82" t="s" s="2">
        <v>299</v>
      </c>
      <c r="M82" t="s" s="2">
        <v>300</v>
      </c>
      <c r="N82" t="s" s="2">
        <v>301</v>
      </c>
      <c r="O82" t="s" s="2">
        <v>44</v>
      </c>
      <c r="P82" s="2"/>
      <c r="Q82" t="s" s="2">
        <v>44</v>
      </c>
      <c r="R82" t="s" s="2">
        <v>302</v>
      </c>
      <c r="S82" t="s" s="2">
        <v>44</v>
      </c>
      <c r="T82" t="s" s="2">
        <v>44</v>
      </c>
      <c r="U82" t="s" s="2">
        <v>44</v>
      </c>
      <c r="V82" t="s" s="2">
        <v>44</v>
      </c>
      <c r="W82" t="s" s="2">
        <v>165</v>
      </c>
      <c r="X82" t="s" s="2">
        <v>303</v>
      </c>
      <c r="Y82" t="s" s="2">
        <v>304</v>
      </c>
      <c r="Z82" t="s" s="2">
        <v>44</v>
      </c>
      <c r="AA82" t="s" s="2">
        <v>44</v>
      </c>
      <c r="AB82" t="s" s="2">
        <v>44</v>
      </c>
      <c r="AC82" t="s" s="2">
        <v>44</v>
      </c>
      <c r="AD82" t="s" s="2">
        <v>44</v>
      </c>
      <c r="AE82" t="s" s="2">
        <v>305</v>
      </c>
      <c r="AF82" t="s" s="2">
        <v>42</v>
      </c>
      <c r="AG82" t="s" s="2">
        <v>51</v>
      </c>
      <c r="AH82" t="s" s="2">
        <v>44</v>
      </c>
      <c r="AI82" t="s" s="2">
        <v>63</v>
      </c>
      <c r="AJ82" t="s" s="2">
        <v>306</v>
      </c>
      <c r="AK82" t="s" s="2">
        <v>44</v>
      </c>
      <c r="AL82" t="s" s="2">
        <v>44</v>
      </c>
      <c r="AM82" t="s" s="2">
        <v>307</v>
      </c>
      <c r="AN82" t="s" s="2">
        <v>44</v>
      </c>
    </row>
    <row r="83" hidden="true">
      <c r="A83" t="s" s="2">
        <v>308</v>
      </c>
      <c r="B83" s="2"/>
      <c r="C83" t="s" s="2">
        <v>44</v>
      </c>
      <c r="D83" s="2"/>
      <c r="E83" t="s" s="2">
        <v>42</v>
      </c>
      <c r="F83" t="s" s="2">
        <v>51</v>
      </c>
      <c r="G83" t="s" s="2">
        <v>44</v>
      </c>
      <c r="H83" t="s" s="2">
        <v>44</v>
      </c>
      <c r="I83" t="s" s="2">
        <v>52</v>
      </c>
      <c r="J83" t="s" s="2">
        <v>53</v>
      </c>
      <c r="K83" t="s" s="2">
        <v>309</v>
      </c>
      <c r="L83" t="s" s="2">
        <v>310</v>
      </c>
      <c r="M83" t="s" s="2">
        <v>311</v>
      </c>
      <c r="N83" t="s" s="2">
        <v>312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313</v>
      </c>
      <c r="AF83" t="s" s="2">
        <v>42</v>
      </c>
      <c r="AG83" t="s" s="2">
        <v>51</v>
      </c>
      <c r="AH83" t="s" s="2">
        <v>44</v>
      </c>
      <c r="AI83" t="s" s="2">
        <v>63</v>
      </c>
      <c r="AJ83" t="s" s="2">
        <v>314</v>
      </c>
      <c r="AK83" t="s" s="2">
        <v>44</v>
      </c>
      <c r="AL83" t="s" s="2">
        <v>44</v>
      </c>
      <c r="AM83" t="s" s="2">
        <v>315</v>
      </c>
      <c r="AN83" t="s" s="2">
        <v>44</v>
      </c>
    </row>
    <row r="84">
      <c r="A84" t="s" s="2">
        <v>316</v>
      </c>
      <c r="B84" s="2"/>
      <c r="C84" t="s" s="2">
        <v>317</v>
      </c>
      <c r="D84" s="2"/>
      <c r="E84" t="s" s="2">
        <v>51</v>
      </c>
      <c r="F84" t="s" s="2">
        <v>51</v>
      </c>
      <c r="G84" t="s" s="2">
        <v>52</v>
      </c>
      <c r="H84" t="s" s="2">
        <v>44</v>
      </c>
      <c r="I84" t="s" s="2">
        <v>52</v>
      </c>
      <c r="J84" t="s" s="2">
        <v>53</v>
      </c>
      <c r="K84" t="s" s="2">
        <v>318</v>
      </c>
      <c r="L84" t="s" s="2">
        <v>319</v>
      </c>
      <c r="M84" t="s" s="2">
        <v>320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c r="A85" t="s" s="2">
        <v>324</v>
      </c>
      <c r="B85" s="2"/>
      <c r="C85" t="s" s="2">
        <v>325</v>
      </c>
      <c r="D85" s="2"/>
      <c r="E85" t="s" s="2">
        <v>51</v>
      </c>
      <c r="F85" t="s" s="2">
        <v>51</v>
      </c>
      <c r="G85" t="s" s="2">
        <v>52</v>
      </c>
      <c r="H85" t="s" s="2">
        <v>44</v>
      </c>
      <c r="I85" t="s" s="2">
        <v>52</v>
      </c>
      <c r="J85" t="s" s="2">
        <v>53</v>
      </c>
      <c r="K85" t="s" s="2">
        <v>326</v>
      </c>
      <c r="L85" t="s" s="2">
        <v>327</v>
      </c>
      <c r="M85" t="s" s="2">
        <v>328</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329</v>
      </c>
      <c r="AF85" t="s" s="2">
        <v>42</v>
      </c>
      <c r="AG85" t="s" s="2">
        <v>43</v>
      </c>
      <c r="AH85" t="s" s="2">
        <v>44</v>
      </c>
      <c r="AI85" t="s" s="2">
        <v>63</v>
      </c>
      <c r="AJ85" t="s" s="2">
        <v>330</v>
      </c>
      <c r="AK85" t="s" s="2">
        <v>44</v>
      </c>
      <c r="AL85" t="s" s="2">
        <v>44</v>
      </c>
      <c r="AM85" t="s" s="2">
        <v>331</v>
      </c>
      <c r="AN85" t="s" s="2">
        <v>44</v>
      </c>
    </row>
    <row r="86" hidden="true">
      <c r="A86" t="s" s="2">
        <v>332</v>
      </c>
      <c r="B86" s="2"/>
      <c r="C86" t="s" s="2">
        <v>44</v>
      </c>
      <c r="D86" s="2"/>
      <c r="E86" t="s" s="2">
        <v>42</v>
      </c>
      <c r="F86" t="s" s="2">
        <v>43</v>
      </c>
      <c r="G86" t="s" s="2">
        <v>44</v>
      </c>
      <c r="H86" t="s" s="2">
        <v>44</v>
      </c>
      <c r="I86" t="s" s="2">
        <v>52</v>
      </c>
      <c r="J86" t="s" s="2">
        <v>53</v>
      </c>
      <c r="K86" t="s" s="2">
        <v>333</v>
      </c>
      <c r="L86" t="s" s="2">
        <v>334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335</v>
      </c>
      <c r="AF86" t="s" s="2">
        <v>42</v>
      </c>
      <c r="AG86" t="s" s="2">
        <v>43</v>
      </c>
      <c r="AH86" t="s" s="2">
        <v>44</v>
      </c>
      <c r="AI86" t="s" s="2">
        <v>63</v>
      </c>
      <c r="AJ86" t="s" s="2">
        <v>336</v>
      </c>
      <c r="AK86" t="s" s="2">
        <v>44</v>
      </c>
      <c r="AL86" t="s" s="2">
        <v>44</v>
      </c>
      <c r="AM86" t="s" s="2">
        <v>337</v>
      </c>
      <c r="AN86" t="s" s="2">
        <v>44</v>
      </c>
    </row>
    <row r="87" hidden="true">
      <c r="A87" t="s" s="2">
        <v>338</v>
      </c>
      <c r="B87" s="2"/>
      <c r="C87" t="s" s="2">
        <v>44</v>
      </c>
      <c r="D87" s="2"/>
      <c r="E87" t="s" s="2">
        <v>42</v>
      </c>
      <c r="F87" t="s" s="2">
        <v>43</v>
      </c>
      <c r="G87" t="s" s="2">
        <v>44</v>
      </c>
      <c r="H87" t="s" s="2">
        <v>44</v>
      </c>
      <c r="I87" t="s" s="2">
        <v>52</v>
      </c>
      <c r="J87" t="s" s="2">
        <v>53</v>
      </c>
      <c r="K87" t="s" s="2">
        <v>339</v>
      </c>
      <c r="L87" t="s" s="2">
        <v>340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341</v>
      </c>
      <c r="AF87" t="s" s="2">
        <v>42</v>
      </c>
      <c r="AG87" t="s" s="2">
        <v>43</v>
      </c>
      <c r="AH87" t="s" s="2">
        <v>44</v>
      </c>
      <c r="AI87" t="s" s="2">
        <v>63</v>
      </c>
      <c r="AJ87" t="s" s="2">
        <v>342</v>
      </c>
      <c r="AK87" t="s" s="2">
        <v>44</v>
      </c>
      <c r="AL87" t="s" s="2">
        <v>44</v>
      </c>
      <c r="AM87" t="s" s="2">
        <v>343</v>
      </c>
      <c r="AN87" t="s" s="2">
        <v>44</v>
      </c>
    </row>
    <row r="88" hidden="true">
      <c r="A88" t="s" s="2">
        <v>344</v>
      </c>
      <c r="B88" s="2"/>
      <c r="C88" t="s" s="2">
        <v>44</v>
      </c>
      <c r="D88" s="2"/>
      <c r="E88" t="s" s="2">
        <v>42</v>
      </c>
      <c r="F88" t="s" s="2">
        <v>51</v>
      </c>
      <c r="G88" t="s" s="2">
        <v>44</v>
      </c>
      <c r="H88" t="s" s="2">
        <v>44</v>
      </c>
      <c r="I88" t="s" s="2">
        <v>52</v>
      </c>
      <c r="J88" t="s" s="2">
        <v>259</v>
      </c>
      <c r="K88" t="s" s="2">
        <v>345</v>
      </c>
      <c r="L88" t="s" s="2">
        <v>346</v>
      </c>
      <c r="M88" s="2"/>
      <c r="N88" t="s" s="2">
        <v>347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348</v>
      </c>
      <c r="AF88" t="s" s="2">
        <v>42</v>
      </c>
      <c r="AG88" t="s" s="2">
        <v>51</v>
      </c>
      <c r="AH88" t="s" s="2">
        <v>44</v>
      </c>
      <c r="AI88" t="s" s="2">
        <v>63</v>
      </c>
      <c r="AJ88" t="s" s="2">
        <v>349</v>
      </c>
      <c r="AK88" t="s" s="2">
        <v>44</v>
      </c>
      <c r="AL88" t="s" s="2">
        <v>44</v>
      </c>
      <c r="AM88" t="s" s="2">
        <v>350</v>
      </c>
      <c r="AN88" t="s" s="2">
        <v>44</v>
      </c>
    </row>
    <row r="89" hidden="true">
      <c r="A89" t="s" s="2">
        <v>351</v>
      </c>
      <c r="B89" s="2"/>
      <c r="C89" t="s" s="2">
        <v>44</v>
      </c>
      <c r="D89" s="2"/>
      <c r="E89" t="s" s="2">
        <v>42</v>
      </c>
      <c r="F89" t="s" s="2">
        <v>352</v>
      </c>
      <c r="G89" t="s" s="2">
        <v>44</v>
      </c>
      <c r="H89" t="s" s="2">
        <v>44</v>
      </c>
      <c r="I89" t="s" s="2">
        <v>52</v>
      </c>
      <c r="J89" t="s" s="2">
        <v>353</v>
      </c>
      <c r="K89" t="s" s="2">
        <v>354</v>
      </c>
      <c r="L89" t="s" s="2">
        <v>355</v>
      </c>
      <c r="M89" t="s" s="2">
        <v>356</v>
      </c>
      <c r="N89" t="s" s="2">
        <v>357</v>
      </c>
      <c r="O89" t="s" s="2">
        <v>44</v>
      </c>
      <c r="P89" s="2"/>
      <c r="Q89" t="s" s="2">
        <v>44</v>
      </c>
      <c r="R89" t="s" s="2">
        <v>44</v>
      </c>
      <c r="S89" t="s" s="2">
        <v>44</v>
      </c>
      <c r="T89" t="s" s="2">
        <v>44</v>
      </c>
      <c r="U89" t="s" s="2">
        <v>44</v>
      </c>
      <c r="V89" t="s" s="2">
        <v>44</v>
      </c>
      <c r="W89" t="s" s="2">
        <v>44</v>
      </c>
      <c r="X89" t="s" s="2">
        <v>44</v>
      </c>
      <c r="Y89" t="s" s="2">
        <v>44</v>
      </c>
      <c r="Z89" t="s" s="2">
        <v>44</v>
      </c>
      <c r="AA89" t="s" s="2">
        <v>358</v>
      </c>
      <c r="AB89" s="2"/>
      <c r="AC89" t="s" s="2">
        <v>44</v>
      </c>
      <c r="AD89" t="s" s="2">
        <v>145</v>
      </c>
      <c r="AE89" t="s" s="2">
        <v>351</v>
      </c>
      <c r="AF89" t="s" s="2">
        <v>42</v>
      </c>
      <c r="AG89" t="s" s="2">
        <v>43</v>
      </c>
      <c r="AH89" t="s" s="2">
        <v>44</v>
      </c>
      <c r="AI89" t="s" s="2">
        <v>63</v>
      </c>
      <c r="AJ89" t="s" s="2">
        <v>359</v>
      </c>
      <c r="AK89" t="s" s="2">
        <v>360</v>
      </c>
      <c r="AL89" t="s" s="2">
        <v>44</v>
      </c>
      <c r="AM89" t="s" s="2">
        <v>361</v>
      </c>
      <c r="AN89" t="s" s="2">
        <v>44</v>
      </c>
    </row>
    <row r="90" hidden="true">
      <c r="A90" t="s" s="2">
        <v>362</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363</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364</v>
      </c>
      <c r="B92" s="2"/>
      <c r="C92" t="s" s="2">
        <v>44</v>
      </c>
      <c r="D92" s="2"/>
      <c r="E92" t="s" s="2">
        <v>42</v>
      </c>
      <c r="F92" t="s" s="2">
        <v>51</v>
      </c>
      <c r="G92" t="s" s="2">
        <v>44</v>
      </c>
      <c r="H92" t="s" s="2">
        <v>44</v>
      </c>
      <c r="I92" t="s" s="2">
        <v>52</v>
      </c>
      <c r="J92" t="s" s="2">
        <v>71</v>
      </c>
      <c r="K92" t="s" s="2">
        <v>365</v>
      </c>
      <c r="L92" t="s" s="2">
        <v>366</v>
      </c>
      <c r="M92" s="2"/>
      <c r="N92" s="2"/>
      <c r="O92" t="s" s="2">
        <v>44</v>
      </c>
      <c r="P92" s="2"/>
      <c r="Q92" t="s" s="2">
        <v>44</v>
      </c>
      <c r="R92" t="s" s="2">
        <v>44</v>
      </c>
      <c r="S92" t="s" s="2">
        <v>44</v>
      </c>
      <c r="T92" t="s" s="2">
        <v>44</v>
      </c>
      <c r="U92" t="s" s="2">
        <v>44</v>
      </c>
      <c r="V92" t="s" s="2">
        <v>44</v>
      </c>
      <c r="W92" t="s" s="2">
        <v>165</v>
      </c>
      <c r="X92" t="s" s="2">
        <v>367</v>
      </c>
      <c r="Y92" t="s" s="2">
        <v>368</v>
      </c>
      <c r="Z92" t="s" s="2">
        <v>44</v>
      </c>
      <c r="AA92" t="s" s="2">
        <v>44</v>
      </c>
      <c r="AB92" t="s" s="2">
        <v>44</v>
      </c>
      <c r="AC92" t="s" s="2">
        <v>44</v>
      </c>
      <c r="AD92" t="s" s="2">
        <v>44</v>
      </c>
      <c r="AE92" t="s" s="2">
        <v>369</v>
      </c>
      <c r="AF92" t="s" s="2">
        <v>42</v>
      </c>
      <c r="AG92" t="s" s="2">
        <v>51</v>
      </c>
      <c r="AH92" t="s" s="2">
        <v>370</v>
      </c>
      <c r="AI92" t="s" s="2">
        <v>63</v>
      </c>
      <c r="AJ92" t="s" s="2">
        <v>371</v>
      </c>
      <c r="AK92" t="s" s="2">
        <v>44</v>
      </c>
      <c r="AL92" t="s" s="2">
        <v>44</v>
      </c>
      <c r="AM92" t="s" s="2">
        <v>372</v>
      </c>
      <c r="AN92" t="s" s="2">
        <v>44</v>
      </c>
    </row>
    <row r="93" hidden="true">
      <c r="A93" t="s" s="2">
        <v>373</v>
      </c>
      <c r="B93" s="2"/>
      <c r="C93" t="s" s="2">
        <v>44</v>
      </c>
      <c r="D93" s="2"/>
      <c r="E93" t="s" s="2">
        <v>51</v>
      </c>
      <c r="F93" t="s" s="2">
        <v>51</v>
      </c>
      <c r="G93" t="s" s="2">
        <v>44</v>
      </c>
      <c r="H93" t="s" s="2">
        <v>44</v>
      </c>
      <c r="I93" t="s" s="2">
        <v>52</v>
      </c>
      <c r="J93" t="s" s="2">
        <v>53</v>
      </c>
      <c r="K93" t="s" s="2">
        <v>374</v>
      </c>
      <c r="L93" t="s" s="2">
        <v>375</v>
      </c>
      <c r="M93" t="s" s="2">
        <v>376</v>
      </c>
      <c r="N93" t="s" s="2">
        <v>377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378</v>
      </c>
      <c r="AF93" t="s" s="2">
        <v>42</v>
      </c>
      <c r="AG93" t="s" s="2">
        <v>51</v>
      </c>
      <c r="AH93" t="s" s="2">
        <v>44</v>
      </c>
      <c r="AI93" t="s" s="2">
        <v>63</v>
      </c>
      <c r="AJ93" t="s" s="2">
        <v>379</v>
      </c>
      <c r="AK93" t="s" s="2">
        <v>44</v>
      </c>
      <c r="AL93" t="s" s="2">
        <v>44</v>
      </c>
      <c r="AM93" t="s" s="2">
        <v>380</v>
      </c>
      <c r="AN93" t="s" s="2">
        <v>44</v>
      </c>
    </row>
    <row r="94" hidden="true">
      <c r="A94" t="s" s="2">
        <v>381</v>
      </c>
      <c r="B94" s="2"/>
      <c r="C94" t="s" s="2">
        <v>44</v>
      </c>
      <c r="D94" s="2"/>
      <c r="E94" t="s" s="2">
        <v>42</v>
      </c>
      <c r="F94" t="s" s="2">
        <v>51</v>
      </c>
      <c r="G94" t="s" s="2">
        <v>44</v>
      </c>
      <c r="H94" t="s" s="2">
        <v>52</v>
      </c>
      <c r="I94" t="s" s="2">
        <v>52</v>
      </c>
      <c r="J94" t="s" s="2">
        <v>71</v>
      </c>
      <c r="K94" t="s" s="2">
        <v>382</v>
      </c>
      <c r="L94" t="s" s="2">
        <v>383</v>
      </c>
      <c r="M94" t="s" s="2">
        <v>384</v>
      </c>
      <c r="N94" t="s" s="2">
        <v>385</v>
      </c>
      <c r="O94" t="s" s="2">
        <v>44</v>
      </c>
      <c r="P94" s="2"/>
      <c r="Q94" t="s" s="2">
        <v>44</v>
      </c>
      <c r="R94" t="s" s="2">
        <v>44</v>
      </c>
      <c r="S94" t="s" s="2">
        <v>44</v>
      </c>
      <c r="T94" t="s" s="2">
        <v>44</v>
      </c>
      <c r="U94" t="s" s="2">
        <v>44</v>
      </c>
      <c r="V94" t="s" s="2">
        <v>44</v>
      </c>
      <c r="W94" t="s" s="2">
        <v>165</v>
      </c>
      <c r="X94" t="s" s="2">
        <v>386</v>
      </c>
      <c r="Y94" t="s" s="2">
        <v>387</v>
      </c>
      <c r="Z94" t="s" s="2">
        <v>44</v>
      </c>
      <c r="AA94" t="s" s="2">
        <v>44</v>
      </c>
      <c r="AB94" t="s" s="2">
        <v>44</v>
      </c>
      <c r="AC94" t="s" s="2">
        <v>44</v>
      </c>
      <c r="AD94" t="s" s="2">
        <v>44</v>
      </c>
      <c r="AE94" t="s" s="2">
        <v>388</v>
      </c>
      <c r="AF94" t="s" s="2">
        <v>42</v>
      </c>
      <c r="AG94" t="s" s="2">
        <v>51</v>
      </c>
      <c r="AH94" t="s" s="2">
        <v>44</v>
      </c>
      <c r="AI94" t="s" s="2">
        <v>63</v>
      </c>
      <c r="AJ94" t="s" s="2">
        <v>306</v>
      </c>
      <c r="AK94" t="s" s="2">
        <v>44</v>
      </c>
      <c r="AL94" t="s" s="2">
        <v>44</v>
      </c>
      <c r="AM94" t="s" s="2">
        <v>389</v>
      </c>
      <c r="AN94" t="s" s="2">
        <v>44</v>
      </c>
    </row>
    <row r="95" hidden="true">
      <c r="A95" t="s" s="2">
        <v>390</v>
      </c>
      <c r="B95" s="2"/>
      <c r="C95" t="s" s="2">
        <v>44</v>
      </c>
      <c r="D95" s="2"/>
      <c r="E95" t="s" s="2">
        <v>42</v>
      </c>
      <c r="F95" t="s" s="2">
        <v>51</v>
      </c>
      <c r="G95" t="s" s="2">
        <v>44</v>
      </c>
      <c r="H95" t="s" s="2">
        <v>44</v>
      </c>
      <c r="I95" t="s" s="2">
        <v>52</v>
      </c>
      <c r="J95" t="s" s="2">
        <v>391</v>
      </c>
      <c r="K95" t="s" s="2">
        <v>392</v>
      </c>
      <c r="L95" t="s" s="2">
        <v>393</v>
      </c>
      <c r="M95" t="s" s="2">
        <v>394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395</v>
      </c>
      <c r="AF95" t="s" s="2">
        <v>42</v>
      </c>
      <c r="AG95" t="s" s="2">
        <v>51</v>
      </c>
      <c r="AH95" t="s" s="2">
        <v>44</v>
      </c>
      <c r="AI95" t="s" s="2">
        <v>63</v>
      </c>
      <c r="AJ95" t="s" s="2">
        <v>154</v>
      </c>
      <c r="AK95" t="s" s="2">
        <v>44</v>
      </c>
      <c r="AL95" t="s" s="2">
        <v>44</v>
      </c>
      <c r="AM95" t="s" s="2">
        <v>154</v>
      </c>
      <c r="AN95" t="s" s="2">
        <v>44</v>
      </c>
    </row>
    <row r="96" hidden="true">
      <c r="A96" t="s" s="2">
        <v>396</v>
      </c>
      <c r="B96" s="2"/>
      <c r="C96" t="s" s="2">
        <v>44</v>
      </c>
      <c r="D96" s="2"/>
      <c r="E96" t="s" s="2">
        <v>42</v>
      </c>
      <c r="F96" t="s" s="2">
        <v>51</v>
      </c>
      <c r="G96" t="s" s="2">
        <v>44</v>
      </c>
      <c r="H96" t="s" s="2">
        <v>44</v>
      </c>
      <c r="I96" t="s" s="2">
        <v>52</v>
      </c>
      <c r="J96" t="s" s="2">
        <v>259</v>
      </c>
      <c r="K96" t="s" s="2">
        <v>397</v>
      </c>
      <c r="L96" t="s" s="2">
        <v>398</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399</v>
      </c>
      <c r="AF96" t="s" s="2">
        <v>42</v>
      </c>
      <c r="AG96" t="s" s="2">
        <v>51</v>
      </c>
      <c r="AH96" t="s" s="2">
        <v>44</v>
      </c>
      <c r="AI96" t="s" s="2">
        <v>63</v>
      </c>
      <c r="AJ96" t="s" s="2">
        <v>349</v>
      </c>
      <c r="AK96" t="s" s="2">
        <v>44</v>
      </c>
      <c r="AL96" t="s" s="2">
        <v>44</v>
      </c>
      <c r="AM96" t="s" s="2">
        <v>94</v>
      </c>
      <c r="AN96" t="s" s="2">
        <v>44</v>
      </c>
    </row>
    <row r="97" hidden="true">
      <c r="A97" t="s" s="2">
        <v>351</v>
      </c>
      <c r="B97" t="s" s="2">
        <v>400</v>
      </c>
      <c r="C97" t="s" s="2">
        <v>44</v>
      </c>
      <c r="D97" s="2"/>
      <c r="E97" t="s" s="2">
        <v>42</v>
      </c>
      <c r="F97" t="s" s="2">
        <v>51</v>
      </c>
      <c r="G97" t="s" s="2">
        <v>44</v>
      </c>
      <c r="H97" t="s" s="2">
        <v>44</v>
      </c>
      <c r="I97" t="s" s="2">
        <v>52</v>
      </c>
      <c r="J97" t="s" s="2">
        <v>353</v>
      </c>
      <c r="K97" t="s" s="2">
        <v>401</v>
      </c>
      <c r="L97" t="s" s="2">
        <v>402</v>
      </c>
      <c r="M97" t="s" s="2">
        <v>356</v>
      </c>
      <c r="N97" t="s" s="2">
        <v>357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351</v>
      </c>
      <c r="AF97" t="s" s="2">
        <v>42</v>
      </c>
      <c r="AG97" t="s" s="2">
        <v>43</v>
      </c>
      <c r="AH97" t="s" s="2">
        <v>44</v>
      </c>
      <c r="AI97" t="s" s="2">
        <v>63</v>
      </c>
      <c r="AJ97" t="s" s="2">
        <v>359</v>
      </c>
      <c r="AK97" t="s" s="2">
        <v>360</v>
      </c>
      <c r="AL97" t="s" s="2">
        <v>44</v>
      </c>
      <c r="AM97" t="s" s="2">
        <v>361</v>
      </c>
      <c r="AN97" t="s" s="2">
        <v>44</v>
      </c>
    </row>
    <row r="98" hidden="true">
      <c r="A98" t="s" s="2">
        <v>362</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363</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364</v>
      </c>
      <c r="B100" s="2"/>
      <c r="C100" t="s" s="2">
        <v>44</v>
      </c>
      <c r="D100" s="2"/>
      <c r="E100" t="s" s="2">
        <v>51</v>
      </c>
      <c r="F100" t="s" s="2">
        <v>51</v>
      </c>
      <c r="G100" t="s" s="2">
        <v>44</v>
      </c>
      <c r="H100" t="s" s="2">
        <v>44</v>
      </c>
      <c r="I100" t="s" s="2">
        <v>52</v>
      </c>
      <c r="J100" t="s" s="2">
        <v>71</v>
      </c>
      <c r="K100" t="s" s="2">
        <v>365</v>
      </c>
      <c r="L100" t="s" s="2">
        <v>366</v>
      </c>
      <c r="M100" s="2"/>
      <c r="N100" s="2"/>
      <c r="O100" t="s" s="2">
        <v>44</v>
      </c>
      <c r="P100" s="2"/>
      <c r="Q100" t="s" s="2">
        <v>44</v>
      </c>
      <c r="R100" t="s" s="2">
        <v>400</v>
      </c>
      <c r="S100" t="s" s="2">
        <v>44</v>
      </c>
      <c r="T100" t="s" s="2">
        <v>44</v>
      </c>
      <c r="U100" t="s" s="2">
        <v>44</v>
      </c>
      <c r="V100" t="s" s="2">
        <v>44</v>
      </c>
      <c r="W100" t="s" s="2">
        <v>165</v>
      </c>
      <c r="X100" t="s" s="2">
        <v>367</v>
      </c>
      <c r="Y100" t="s" s="2">
        <v>368</v>
      </c>
      <c r="Z100" t="s" s="2">
        <v>44</v>
      </c>
      <c r="AA100" t="s" s="2">
        <v>44</v>
      </c>
      <c r="AB100" t="s" s="2">
        <v>44</v>
      </c>
      <c r="AC100" t="s" s="2">
        <v>44</v>
      </c>
      <c r="AD100" t="s" s="2">
        <v>44</v>
      </c>
      <c r="AE100" t="s" s="2">
        <v>369</v>
      </c>
      <c r="AF100" t="s" s="2">
        <v>42</v>
      </c>
      <c r="AG100" t="s" s="2">
        <v>51</v>
      </c>
      <c r="AH100" t="s" s="2">
        <v>370</v>
      </c>
      <c r="AI100" t="s" s="2">
        <v>63</v>
      </c>
      <c r="AJ100" t="s" s="2">
        <v>371</v>
      </c>
      <c r="AK100" t="s" s="2">
        <v>44</v>
      </c>
      <c r="AL100" t="s" s="2">
        <v>44</v>
      </c>
      <c r="AM100" t="s" s="2">
        <v>372</v>
      </c>
      <c r="AN100" t="s" s="2">
        <v>44</v>
      </c>
    </row>
    <row r="101" hidden="true">
      <c r="A101" t="s" s="2">
        <v>373</v>
      </c>
      <c r="B101" s="2"/>
      <c r="C101" t="s" s="2">
        <v>44</v>
      </c>
      <c r="D101" s="2"/>
      <c r="E101" t="s" s="2">
        <v>42</v>
      </c>
      <c r="F101" t="s" s="2">
        <v>51</v>
      </c>
      <c r="G101" t="s" s="2">
        <v>44</v>
      </c>
      <c r="H101" t="s" s="2">
        <v>44</v>
      </c>
      <c r="I101" t="s" s="2">
        <v>52</v>
      </c>
      <c r="J101" t="s" s="2">
        <v>53</v>
      </c>
      <c r="K101" t="s" s="2">
        <v>374</v>
      </c>
      <c r="L101" t="s" s="2">
        <v>375</v>
      </c>
      <c r="M101" t="s" s="2">
        <v>376</v>
      </c>
      <c r="N101" t="s" s="2">
        <v>377</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378</v>
      </c>
      <c r="AF101" t="s" s="2">
        <v>42</v>
      </c>
      <c r="AG101" t="s" s="2">
        <v>51</v>
      </c>
      <c r="AH101" t="s" s="2">
        <v>44</v>
      </c>
      <c r="AI101" t="s" s="2">
        <v>63</v>
      </c>
      <c r="AJ101" t="s" s="2">
        <v>379</v>
      </c>
      <c r="AK101" t="s" s="2">
        <v>44</v>
      </c>
      <c r="AL101" t="s" s="2">
        <v>44</v>
      </c>
      <c r="AM101" t="s" s="2">
        <v>380</v>
      </c>
      <c r="AN101" t="s" s="2">
        <v>44</v>
      </c>
    </row>
    <row r="102" hidden="true">
      <c r="A102" t="s" s="2">
        <v>381</v>
      </c>
      <c r="B102" s="2"/>
      <c r="C102" t="s" s="2">
        <v>44</v>
      </c>
      <c r="D102" s="2"/>
      <c r="E102" t="s" s="2">
        <v>42</v>
      </c>
      <c r="F102" t="s" s="2">
        <v>51</v>
      </c>
      <c r="G102" t="s" s="2">
        <v>44</v>
      </c>
      <c r="H102" t="s" s="2">
        <v>52</v>
      </c>
      <c r="I102" t="s" s="2">
        <v>52</v>
      </c>
      <c r="J102" t="s" s="2">
        <v>71</v>
      </c>
      <c r="K102" t="s" s="2">
        <v>382</v>
      </c>
      <c r="L102" t="s" s="2">
        <v>383</v>
      </c>
      <c r="M102" t="s" s="2">
        <v>384</v>
      </c>
      <c r="N102" t="s" s="2">
        <v>385</v>
      </c>
      <c r="O102" t="s" s="2">
        <v>44</v>
      </c>
      <c r="P102" s="2"/>
      <c r="Q102" t="s" s="2">
        <v>44</v>
      </c>
      <c r="R102" t="s" s="2">
        <v>44</v>
      </c>
      <c r="S102" t="s" s="2">
        <v>44</v>
      </c>
      <c r="T102" t="s" s="2">
        <v>44</v>
      </c>
      <c r="U102" t="s" s="2">
        <v>44</v>
      </c>
      <c r="V102" t="s" s="2">
        <v>44</v>
      </c>
      <c r="W102" t="s" s="2">
        <v>165</v>
      </c>
      <c r="X102" t="s" s="2">
        <v>386</v>
      </c>
      <c r="Y102" t="s" s="2">
        <v>387</v>
      </c>
      <c r="Z102" t="s" s="2">
        <v>44</v>
      </c>
      <c r="AA102" t="s" s="2">
        <v>44</v>
      </c>
      <c r="AB102" t="s" s="2">
        <v>44</v>
      </c>
      <c r="AC102" t="s" s="2">
        <v>44</v>
      </c>
      <c r="AD102" t="s" s="2">
        <v>44</v>
      </c>
      <c r="AE102" t="s" s="2">
        <v>388</v>
      </c>
      <c r="AF102" t="s" s="2">
        <v>42</v>
      </c>
      <c r="AG102" t="s" s="2">
        <v>51</v>
      </c>
      <c r="AH102" t="s" s="2">
        <v>44</v>
      </c>
      <c r="AI102" t="s" s="2">
        <v>63</v>
      </c>
      <c r="AJ102" t="s" s="2">
        <v>306</v>
      </c>
      <c r="AK102" t="s" s="2">
        <v>44</v>
      </c>
      <c r="AL102" t="s" s="2">
        <v>44</v>
      </c>
      <c r="AM102" t="s" s="2">
        <v>389</v>
      </c>
      <c r="AN102" t="s" s="2">
        <v>44</v>
      </c>
    </row>
    <row r="103" hidden="true">
      <c r="A103" t="s" s="2">
        <v>390</v>
      </c>
      <c r="B103" s="2"/>
      <c r="C103" t="s" s="2">
        <v>44</v>
      </c>
      <c r="D103" s="2"/>
      <c r="E103" t="s" s="2">
        <v>42</v>
      </c>
      <c r="F103" t="s" s="2">
        <v>51</v>
      </c>
      <c r="G103" t="s" s="2">
        <v>44</v>
      </c>
      <c r="H103" t="s" s="2">
        <v>44</v>
      </c>
      <c r="I103" t="s" s="2">
        <v>52</v>
      </c>
      <c r="J103" t="s" s="2">
        <v>391</v>
      </c>
      <c r="K103" t="s" s="2">
        <v>392</v>
      </c>
      <c r="L103" t="s" s="2">
        <v>393</v>
      </c>
      <c r="M103" t="s" s="2">
        <v>394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395</v>
      </c>
      <c r="AF103" t="s" s="2">
        <v>42</v>
      </c>
      <c r="AG103" t="s" s="2">
        <v>51</v>
      </c>
      <c r="AH103" t="s" s="2">
        <v>44</v>
      </c>
      <c r="AI103" t="s" s="2">
        <v>63</v>
      </c>
      <c r="AJ103" t="s" s="2">
        <v>154</v>
      </c>
      <c r="AK103" t="s" s="2">
        <v>44</v>
      </c>
      <c r="AL103" t="s" s="2">
        <v>44</v>
      </c>
      <c r="AM103" t="s" s="2">
        <v>154</v>
      </c>
      <c r="AN103" t="s" s="2">
        <v>44</v>
      </c>
    </row>
    <row r="104" hidden="true">
      <c r="A104" t="s" s="2">
        <v>396</v>
      </c>
      <c r="B104" s="2"/>
      <c r="C104" t="s" s="2">
        <v>44</v>
      </c>
      <c r="D104" s="2"/>
      <c r="E104" t="s" s="2">
        <v>42</v>
      </c>
      <c r="F104" t="s" s="2">
        <v>51</v>
      </c>
      <c r="G104" t="s" s="2">
        <v>44</v>
      </c>
      <c r="H104" t="s" s="2">
        <v>44</v>
      </c>
      <c r="I104" t="s" s="2">
        <v>52</v>
      </c>
      <c r="J104" t="s" s="2">
        <v>259</v>
      </c>
      <c r="K104" t="s" s="2">
        <v>397</v>
      </c>
      <c r="L104" t="s" s="2">
        <v>398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399</v>
      </c>
      <c r="AF104" t="s" s="2">
        <v>42</v>
      </c>
      <c r="AG104" t="s" s="2">
        <v>51</v>
      </c>
      <c r="AH104" t="s" s="2">
        <v>44</v>
      </c>
      <c r="AI104" t="s" s="2">
        <v>63</v>
      </c>
      <c r="AJ104" t="s" s="2">
        <v>349</v>
      </c>
      <c r="AK104" t="s" s="2">
        <v>44</v>
      </c>
      <c r="AL104" t="s" s="2">
        <v>44</v>
      </c>
      <c r="AM104" t="s" s="2">
        <v>94</v>
      </c>
      <c r="AN104" t="s" s="2">
        <v>44</v>
      </c>
    </row>
    <row r="105" hidden="true">
      <c r="A105" t="s" s="2">
        <v>351</v>
      </c>
      <c r="B105" t="s" s="2">
        <v>403</v>
      </c>
      <c r="C105" t="s" s="2">
        <v>44</v>
      </c>
      <c r="D105" s="2"/>
      <c r="E105" t="s" s="2">
        <v>42</v>
      </c>
      <c r="F105" t="s" s="2">
        <v>51</v>
      </c>
      <c r="G105" t="s" s="2">
        <v>44</v>
      </c>
      <c r="H105" t="s" s="2">
        <v>44</v>
      </c>
      <c r="I105" t="s" s="2">
        <v>52</v>
      </c>
      <c r="J105" t="s" s="2">
        <v>353</v>
      </c>
      <c r="K105" t="s" s="2">
        <v>404</v>
      </c>
      <c r="L105" t="s" s="2">
        <v>405</v>
      </c>
      <c r="M105" t="s" s="2">
        <v>356</v>
      </c>
      <c r="N105" t="s" s="2">
        <v>357</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351</v>
      </c>
      <c r="AF105" t="s" s="2">
        <v>42</v>
      </c>
      <c r="AG105" t="s" s="2">
        <v>43</v>
      </c>
      <c r="AH105" t="s" s="2">
        <v>44</v>
      </c>
      <c r="AI105" t="s" s="2">
        <v>63</v>
      </c>
      <c r="AJ105" t="s" s="2">
        <v>359</v>
      </c>
      <c r="AK105" t="s" s="2">
        <v>360</v>
      </c>
      <c r="AL105" t="s" s="2">
        <v>44</v>
      </c>
      <c r="AM105" t="s" s="2">
        <v>361</v>
      </c>
      <c r="AN105" t="s" s="2">
        <v>44</v>
      </c>
    </row>
    <row r="106" hidden="true">
      <c r="A106" t="s" s="2">
        <v>362</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363</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364</v>
      </c>
      <c r="B108" s="2"/>
      <c r="C108" t="s" s="2">
        <v>44</v>
      </c>
      <c r="D108" s="2"/>
      <c r="E108" t="s" s="2">
        <v>51</v>
      </c>
      <c r="F108" t="s" s="2">
        <v>51</v>
      </c>
      <c r="G108" t="s" s="2">
        <v>44</v>
      </c>
      <c r="H108" t="s" s="2">
        <v>44</v>
      </c>
      <c r="I108" t="s" s="2">
        <v>52</v>
      </c>
      <c r="J108" t="s" s="2">
        <v>71</v>
      </c>
      <c r="K108" t="s" s="2">
        <v>365</v>
      </c>
      <c r="L108" t="s" s="2">
        <v>366</v>
      </c>
      <c r="M108" s="2"/>
      <c r="N108" s="2"/>
      <c r="O108" t="s" s="2">
        <v>44</v>
      </c>
      <c r="P108" s="2"/>
      <c r="Q108" t="s" s="2">
        <v>44</v>
      </c>
      <c r="R108" t="s" s="2">
        <v>403</v>
      </c>
      <c r="S108" t="s" s="2">
        <v>44</v>
      </c>
      <c r="T108" t="s" s="2">
        <v>44</v>
      </c>
      <c r="U108" t="s" s="2">
        <v>44</v>
      </c>
      <c r="V108" t="s" s="2">
        <v>44</v>
      </c>
      <c r="W108" t="s" s="2">
        <v>165</v>
      </c>
      <c r="X108" t="s" s="2">
        <v>367</v>
      </c>
      <c r="Y108" t="s" s="2">
        <v>368</v>
      </c>
      <c r="Z108" t="s" s="2">
        <v>44</v>
      </c>
      <c r="AA108" t="s" s="2">
        <v>44</v>
      </c>
      <c r="AB108" t="s" s="2">
        <v>44</v>
      </c>
      <c r="AC108" t="s" s="2">
        <v>44</v>
      </c>
      <c r="AD108" t="s" s="2">
        <v>44</v>
      </c>
      <c r="AE108" t="s" s="2">
        <v>369</v>
      </c>
      <c r="AF108" t="s" s="2">
        <v>42</v>
      </c>
      <c r="AG108" t="s" s="2">
        <v>51</v>
      </c>
      <c r="AH108" t="s" s="2">
        <v>370</v>
      </c>
      <c r="AI108" t="s" s="2">
        <v>63</v>
      </c>
      <c r="AJ108" t="s" s="2">
        <v>371</v>
      </c>
      <c r="AK108" t="s" s="2">
        <v>44</v>
      </c>
      <c r="AL108" t="s" s="2">
        <v>44</v>
      </c>
      <c r="AM108" t="s" s="2">
        <v>372</v>
      </c>
      <c r="AN108" t="s" s="2">
        <v>44</v>
      </c>
    </row>
    <row r="109" hidden="true">
      <c r="A109" t="s" s="2">
        <v>373</v>
      </c>
      <c r="B109" s="2"/>
      <c r="C109" t="s" s="2">
        <v>44</v>
      </c>
      <c r="D109" s="2"/>
      <c r="E109" t="s" s="2">
        <v>42</v>
      </c>
      <c r="F109" t="s" s="2">
        <v>51</v>
      </c>
      <c r="G109" t="s" s="2">
        <v>44</v>
      </c>
      <c r="H109" t="s" s="2">
        <v>44</v>
      </c>
      <c r="I109" t="s" s="2">
        <v>52</v>
      </c>
      <c r="J109" t="s" s="2">
        <v>53</v>
      </c>
      <c r="K109" t="s" s="2">
        <v>374</v>
      </c>
      <c r="L109" t="s" s="2">
        <v>375</v>
      </c>
      <c r="M109" t="s" s="2">
        <v>376</v>
      </c>
      <c r="N109" t="s" s="2">
        <v>377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378</v>
      </c>
      <c r="AF109" t="s" s="2">
        <v>42</v>
      </c>
      <c r="AG109" t="s" s="2">
        <v>51</v>
      </c>
      <c r="AH109" t="s" s="2">
        <v>44</v>
      </c>
      <c r="AI109" t="s" s="2">
        <v>63</v>
      </c>
      <c r="AJ109" t="s" s="2">
        <v>379</v>
      </c>
      <c r="AK109" t="s" s="2">
        <v>44</v>
      </c>
      <c r="AL109" t="s" s="2">
        <v>44</v>
      </c>
      <c r="AM109" t="s" s="2">
        <v>380</v>
      </c>
      <c r="AN109" t="s" s="2">
        <v>44</v>
      </c>
    </row>
    <row r="110" hidden="true">
      <c r="A110" t="s" s="2">
        <v>381</v>
      </c>
      <c r="B110" s="2"/>
      <c r="C110" t="s" s="2">
        <v>44</v>
      </c>
      <c r="D110" s="2"/>
      <c r="E110" t="s" s="2">
        <v>42</v>
      </c>
      <c r="F110" t="s" s="2">
        <v>51</v>
      </c>
      <c r="G110" t="s" s="2">
        <v>44</v>
      </c>
      <c r="H110" t="s" s="2">
        <v>52</v>
      </c>
      <c r="I110" t="s" s="2">
        <v>52</v>
      </c>
      <c r="J110" t="s" s="2">
        <v>71</v>
      </c>
      <c r="K110" t="s" s="2">
        <v>382</v>
      </c>
      <c r="L110" t="s" s="2">
        <v>383</v>
      </c>
      <c r="M110" t="s" s="2">
        <v>384</v>
      </c>
      <c r="N110" t="s" s="2">
        <v>385</v>
      </c>
      <c r="O110" t="s" s="2">
        <v>44</v>
      </c>
      <c r="P110" s="2"/>
      <c r="Q110" t="s" s="2">
        <v>44</v>
      </c>
      <c r="R110" t="s" s="2">
        <v>44</v>
      </c>
      <c r="S110" t="s" s="2">
        <v>44</v>
      </c>
      <c r="T110" t="s" s="2">
        <v>44</v>
      </c>
      <c r="U110" t="s" s="2">
        <v>44</v>
      </c>
      <c r="V110" t="s" s="2">
        <v>44</v>
      </c>
      <c r="W110" t="s" s="2">
        <v>165</v>
      </c>
      <c r="X110" t="s" s="2">
        <v>386</v>
      </c>
      <c r="Y110" t="s" s="2">
        <v>387</v>
      </c>
      <c r="Z110" t="s" s="2">
        <v>44</v>
      </c>
      <c r="AA110" t="s" s="2">
        <v>44</v>
      </c>
      <c r="AB110" t="s" s="2">
        <v>44</v>
      </c>
      <c r="AC110" t="s" s="2">
        <v>44</v>
      </c>
      <c r="AD110" t="s" s="2">
        <v>44</v>
      </c>
      <c r="AE110" t="s" s="2">
        <v>388</v>
      </c>
      <c r="AF110" t="s" s="2">
        <v>42</v>
      </c>
      <c r="AG110" t="s" s="2">
        <v>51</v>
      </c>
      <c r="AH110" t="s" s="2">
        <v>44</v>
      </c>
      <c r="AI110" t="s" s="2">
        <v>63</v>
      </c>
      <c r="AJ110" t="s" s="2">
        <v>306</v>
      </c>
      <c r="AK110" t="s" s="2">
        <v>44</v>
      </c>
      <c r="AL110" t="s" s="2">
        <v>44</v>
      </c>
      <c r="AM110" t="s" s="2">
        <v>389</v>
      </c>
      <c r="AN110" t="s" s="2">
        <v>44</v>
      </c>
    </row>
    <row r="111" hidden="true">
      <c r="A111" t="s" s="2">
        <v>390</v>
      </c>
      <c r="B111" s="2"/>
      <c r="C111" t="s" s="2">
        <v>44</v>
      </c>
      <c r="D111" s="2"/>
      <c r="E111" t="s" s="2">
        <v>42</v>
      </c>
      <c r="F111" t="s" s="2">
        <v>51</v>
      </c>
      <c r="G111" t="s" s="2">
        <v>44</v>
      </c>
      <c r="H111" t="s" s="2">
        <v>44</v>
      </c>
      <c r="I111" t="s" s="2">
        <v>52</v>
      </c>
      <c r="J111" t="s" s="2">
        <v>391</v>
      </c>
      <c r="K111" t="s" s="2">
        <v>392</v>
      </c>
      <c r="L111" t="s" s="2">
        <v>393</v>
      </c>
      <c r="M111" t="s" s="2">
        <v>394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395</v>
      </c>
      <c r="AF111" t="s" s="2">
        <v>42</v>
      </c>
      <c r="AG111" t="s" s="2">
        <v>51</v>
      </c>
      <c r="AH111" t="s" s="2">
        <v>44</v>
      </c>
      <c r="AI111" t="s" s="2">
        <v>63</v>
      </c>
      <c r="AJ111" t="s" s="2">
        <v>154</v>
      </c>
      <c r="AK111" t="s" s="2">
        <v>44</v>
      </c>
      <c r="AL111" t="s" s="2">
        <v>44</v>
      </c>
      <c r="AM111" t="s" s="2">
        <v>154</v>
      </c>
      <c r="AN111" t="s" s="2">
        <v>44</v>
      </c>
    </row>
    <row r="112" hidden="true">
      <c r="A112" t="s" s="2">
        <v>396</v>
      </c>
      <c r="B112" s="2"/>
      <c r="C112" t="s" s="2">
        <v>44</v>
      </c>
      <c r="D112" s="2"/>
      <c r="E112" t="s" s="2">
        <v>42</v>
      </c>
      <c r="F112" t="s" s="2">
        <v>51</v>
      </c>
      <c r="G112" t="s" s="2">
        <v>44</v>
      </c>
      <c r="H112" t="s" s="2">
        <v>44</v>
      </c>
      <c r="I112" t="s" s="2">
        <v>52</v>
      </c>
      <c r="J112" t="s" s="2">
        <v>259</v>
      </c>
      <c r="K112" t="s" s="2">
        <v>397</v>
      </c>
      <c r="L112" t="s" s="2">
        <v>398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399</v>
      </c>
      <c r="AF112" t="s" s="2">
        <v>42</v>
      </c>
      <c r="AG112" t="s" s="2">
        <v>51</v>
      </c>
      <c r="AH112" t="s" s="2">
        <v>44</v>
      </c>
      <c r="AI112" t="s" s="2">
        <v>63</v>
      </c>
      <c r="AJ112" t="s" s="2">
        <v>349</v>
      </c>
      <c r="AK112" t="s" s="2">
        <v>44</v>
      </c>
      <c r="AL112" t="s" s="2">
        <v>44</v>
      </c>
      <c r="AM112" t="s" s="2">
        <v>94</v>
      </c>
      <c r="AN112" t="s" s="2">
        <v>44</v>
      </c>
    </row>
    <row r="113">
      <c r="A113" t="s" s="2">
        <v>406</v>
      </c>
      <c r="B113" s="2"/>
      <c r="C113" t="s" s="2">
        <v>44</v>
      </c>
      <c r="D113" s="2"/>
      <c r="E113" t="s" s="2">
        <v>51</v>
      </c>
      <c r="F113" t="s" s="2">
        <v>51</v>
      </c>
      <c r="G113" t="s" s="2">
        <v>52</v>
      </c>
      <c r="H113" t="s" s="2">
        <v>44</v>
      </c>
      <c r="I113" t="s" s="2">
        <v>52</v>
      </c>
      <c r="J113" t="s" s="2">
        <v>71</v>
      </c>
      <c r="K113" t="s" s="2">
        <v>407</v>
      </c>
      <c r="L113" t="s" s="2">
        <v>408</v>
      </c>
      <c r="M113" t="s" s="2">
        <v>409</v>
      </c>
      <c r="N113" t="s" s="2">
        <v>410</v>
      </c>
      <c r="O113" t="s" s="2">
        <v>44</v>
      </c>
      <c r="P113" s="2"/>
      <c r="Q113" t="s" s="2">
        <v>44</v>
      </c>
      <c r="R113" t="s" s="2">
        <v>44</v>
      </c>
      <c r="S113" t="s" s="2">
        <v>44</v>
      </c>
      <c r="T113" t="s" s="2">
        <v>44</v>
      </c>
      <c r="U113" t="s" s="2">
        <v>44</v>
      </c>
      <c r="V113" t="s" s="2">
        <v>44</v>
      </c>
      <c r="W113" t="s" s="2">
        <v>165</v>
      </c>
      <c r="X113" t="s" s="2">
        <v>411</v>
      </c>
      <c r="Y113" t="s" s="2">
        <v>412</v>
      </c>
      <c r="Z113" t="s" s="2">
        <v>44</v>
      </c>
      <c r="AA113" t="s" s="2">
        <v>44</v>
      </c>
      <c r="AB113" t="s" s="2">
        <v>44</v>
      </c>
      <c r="AC113" t="s" s="2">
        <v>44</v>
      </c>
      <c r="AD113" t="s" s="2">
        <v>44</v>
      </c>
      <c r="AE113" t="s" s="2">
        <v>406</v>
      </c>
      <c r="AF113" t="s" s="2">
        <v>42</v>
      </c>
      <c r="AG113" t="s" s="2">
        <v>51</v>
      </c>
      <c r="AH113" t="s" s="2">
        <v>44</v>
      </c>
      <c r="AI113" t="s" s="2">
        <v>63</v>
      </c>
      <c r="AJ113" t="s" s="2">
        <v>413</v>
      </c>
      <c r="AK113" t="s" s="2">
        <v>414</v>
      </c>
      <c r="AL113" t="s" s="2">
        <v>44</v>
      </c>
      <c r="AM113" t="s" s="2">
        <v>415</v>
      </c>
      <c r="AN113" t="s" s="2">
        <v>44</v>
      </c>
    </row>
    <row r="114">
      <c r="A114" t="s" s="2">
        <v>416</v>
      </c>
      <c r="B114" s="2"/>
      <c r="C114" t="s" s="2">
        <v>44</v>
      </c>
      <c r="D114" s="2"/>
      <c r="E114" t="s" s="2">
        <v>51</v>
      </c>
      <c r="F114" t="s" s="2">
        <v>51</v>
      </c>
      <c r="G114" t="s" s="2">
        <v>52</v>
      </c>
      <c r="H114" t="s" s="2">
        <v>44</v>
      </c>
      <c r="I114" t="s" s="2">
        <v>52</v>
      </c>
      <c r="J114" t="s" s="2">
        <v>417</v>
      </c>
      <c r="K114" t="s" s="2">
        <v>418</v>
      </c>
      <c r="L114" t="s" s="2">
        <v>419</v>
      </c>
      <c r="M114" t="s" s="2">
        <v>420</v>
      </c>
      <c r="N114" t="s" s="2">
        <v>421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416</v>
      </c>
      <c r="AF114" t="s" s="2">
        <v>42</v>
      </c>
      <c r="AG114" t="s" s="2">
        <v>51</v>
      </c>
      <c r="AH114" t="s" s="2">
        <v>44</v>
      </c>
      <c r="AI114" t="s" s="2">
        <v>63</v>
      </c>
      <c r="AJ114" t="s" s="2">
        <v>422</v>
      </c>
      <c r="AK114" t="s" s="2">
        <v>423</v>
      </c>
      <c r="AL114" t="s" s="2">
        <v>44</v>
      </c>
      <c r="AM114" t="s" s="2">
        <v>424</v>
      </c>
      <c r="AN114" t="s" s="2">
        <v>425</v>
      </c>
    </row>
    <row r="115" hidden="true">
      <c r="A115" t="s" s="2">
        <v>426</v>
      </c>
      <c r="B115" s="2"/>
      <c r="C115" t="s" s="2">
        <v>44</v>
      </c>
      <c r="D115" s="2"/>
      <c r="E115" t="s" s="2">
        <v>42</v>
      </c>
      <c r="F115" t="s" s="2">
        <v>42</v>
      </c>
      <c r="G115" t="s" s="2">
        <v>44</v>
      </c>
      <c r="H115" t="s" s="2">
        <v>52</v>
      </c>
      <c r="I115" t="s" s="2">
        <v>52</v>
      </c>
      <c r="J115" t="s" s="2">
        <v>427</v>
      </c>
      <c r="K115" t="s" s="2">
        <v>428</v>
      </c>
      <c r="L115" t="s" s="2">
        <v>429</v>
      </c>
      <c r="M115" t="s" s="2">
        <v>430</v>
      </c>
      <c r="N115" t="s" s="2">
        <v>431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426</v>
      </c>
      <c r="AF115" t="s" s="2">
        <v>42</v>
      </c>
      <c r="AG115" t="s" s="2">
        <v>51</v>
      </c>
      <c r="AH115" t="s" s="2">
        <v>44</v>
      </c>
      <c r="AI115" t="s" s="2">
        <v>63</v>
      </c>
      <c r="AJ115" t="s" s="2">
        <v>432</v>
      </c>
      <c r="AK115" t="s" s="2">
        <v>154</v>
      </c>
      <c r="AL115" t="s" s="2">
        <v>44</v>
      </c>
      <c r="AM115" t="s" s="2">
        <v>433</v>
      </c>
      <c r="AN115" t="s" s="2">
        <v>44</v>
      </c>
    </row>
    <row r="116" hidden="true">
      <c r="A116" t="s" s="2">
        <v>434</v>
      </c>
      <c r="B116" s="2"/>
      <c r="C116" t="s" s="2">
        <v>44</v>
      </c>
      <c r="D116" s="2"/>
      <c r="E116" t="s" s="2">
        <v>51</v>
      </c>
      <c r="F116" t="s" s="2">
        <v>51</v>
      </c>
      <c r="G116" t="s" s="2">
        <v>52</v>
      </c>
      <c r="H116" t="s" s="2">
        <v>44</v>
      </c>
      <c r="I116" t="s" s="2">
        <v>52</v>
      </c>
      <c r="J116" t="s" s="2">
        <v>435</v>
      </c>
      <c r="K116" t="s" s="2">
        <v>436</v>
      </c>
      <c r="L116" t="s" s="2">
        <v>437</v>
      </c>
      <c r="M116" t="s" s="2">
        <v>438</v>
      </c>
      <c r="N116" t="s" s="2">
        <v>439</v>
      </c>
      <c r="O116" t="s" s="2">
        <v>44</v>
      </c>
      <c r="P116" s="2"/>
      <c r="Q116" t="s" s="2">
        <v>44</v>
      </c>
      <c r="R116" t="s" s="2">
        <v>44</v>
      </c>
      <c r="S116" t="s" s="2">
        <v>44</v>
      </c>
      <c r="T116" t="s" s="2">
        <v>44</v>
      </c>
      <c r="U116" t="s" s="2">
        <v>44</v>
      </c>
      <c r="V116" t="s" s="2">
        <v>44</v>
      </c>
      <c r="W116" t="s" s="2">
        <v>44</v>
      </c>
      <c r="X116" t="s" s="2">
        <v>44</v>
      </c>
      <c r="Y116" t="s" s="2">
        <v>44</v>
      </c>
      <c r="Z116" t="s" s="2">
        <v>44</v>
      </c>
      <c r="AA116" t="s" s="2">
        <v>440</v>
      </c>
      <c r="AB116" s="2"/>
      <c r="AC116" t="s" s="2">
        <v>44</v>
      </c>
      <c r="AD116" t="s" s="2">
        <v>145</v>
      </c>
      <c r="AE116" t="s" s="2">
        <v>434</v>
      </c>
      <c r="AF116" t="s" s="2">
        <v>42</v>
      </c>
      <c r="AG116" t="s" s="2">
        <v>43</v>
      </c>
      <c r="AH116" t="s" s="2">
        <v>44</v>
      </c>
      <c r="AI116" t="s" s="2">
        <v>63</v>
      </c>
      <c r="AJ116" t="s" s="2">
        <v>441</v>
      </c>
      <c r="AK116" t="s" s="2">
        <v>442</v>
      </c>
      <c r="AL116" t="s" s="2">
        <v>44</v>
      </c>
      <c r="AM116" t="s" s="2">
        <v>443</v>
      </c>
      <c r="AN116" t="s" s="2">
        <v>44</v>
      </c>
    </row>
    <row r="117" hidden="true">
      <c r="A117" t="s" s="2">
        <v>444</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445</v>
      </c>
      <c r="B118" s="2"/>
      <c r="C118" t="s" s="2">
        <v>44</v>
      </c>
      <c r="D118" s="2"/>
      <c r="E118" t="s" s="2">
        <v>352</v>
      </c>
      <c r="F118" t="s" s="2">
        <v>43</v>
      </c>
      <c r="G118" t="s" s="2">
        <v>44</v>
      </c>
      <c r="H118" t="s" s="2">
        <v>44</v>
      </c>
      <c r="I118" t="s" s="2">
        <v>44</v>
      </c>
      <c r="J118" t="s" s="2">
        <v>96</v>
      </c>
      <c r="K118" t="s" s="2">
        <v>446</v>
      </c>
      <c r="L118" t="s" s="2">
        <v>447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445</v>
      </c>
      <c r="B119" t="s" s="2">
        <v>448</v>
      </c>
      <c r="C119" t="s" s="2">
        <v>44</v>
      </c>
      <c r="D119" s="2"/>
      <c r="E119" t="s" s="2">
        <v>51</v>
      </c>
      <c r="F119" t="s" s="2">
        <v>51</v>
      </c>
      <c r="G119" t="s" s="2">
        <v>52</v>
      </c>
      <c r="H119" t="s" s="2">
        <v>44</v>
      </c>
      <c r="I119" t="s" s="2">
        <v>44</v>
      </c>
      <c r="J119" t="s" s="2">
        <v>449</v>
      </c>
      <c r="K119" t="s" s="2">
        <v>450</v>
      </c>
      <c r="L119" t="s" s="2">
        <v>451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445</v>
      </c>
      <c r="B120" t="s" s="2">
        <v>452</v>
      </c>
      <c r="C120" t="s" s="2">
        <v>44</v>
      </c>
      <c r="D120" s="2"/>
      <c r="E120" t="s" s="2">
        <v>51</v>
      </c>
      <c r="F120" t="s" s="2">
        <v>51</v>
      </c>
      <c r="G120" t="s" s="2">
        <v>52</v>
      </c>
      <c r="H120" t="s" s="2">
        <v>44</v>
      </c>
      <c r="I120" t="s" s="2">
        <v>44</v>
      </c>
      <c r="J120" t="s" s="2">
        <v>453</v>
      </c>
      <c r="K120" t="s" s="2">
        <v>454</v>
      </c>
      <c r="L120" t="s" s="2">
        <v>455</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456</v>
      </c>
      <c r="B121" s="2"/>
      <c r="C121" t="s" s="2">
        <v>44</v>
      </c>
      <c r="D121" s="2"/>
      <c r="E121" t="s" s="2">
        <v>42</v>
      </c>
      <c r="F121" t="s" s="2">
        <v>51</v>
      </c>
      <c r="G121" t="s" s="2">
        <v>44</v>
      </c>
      <c r="H121" t="s" s="2">
        <v>52</v>
      </c>
      <c r="I121" t="s" s="2">
        <v>52</v>
      </c>
      <c r="J121" t="s" s="2">
        <v>71</v>
      </c>
      <c r="K121" t="s" s="2">
        <v>457</v>
      </c>
      <c r="L121" t="s" s="2">
        <v>458</v>
      </c>
      <c r="M121" t="s" s="2">
        <v>459</v>
      </c>
      <c r="N121" t="s" s="2">
        <v>460</v>
      </c>
      <c r="O121" t="s" s="2">
        <v>44</v>
      </c>
      <c r="P121" s="2"/>
      <c r="Q121" t="s" s="2">
        <v>44</v>
      </c>
      <c r="R121" t="s" s="2">
        <v>44</v>
      </c>
      <c r="S121" t="s" s="2">
        <v>461</v>
      </c>
      <c r="T121" t="s" s="2">
        <v>44</v>
      </c>
      <c r="U121" t="s" s="2">
        <v>44</v>
      </c>
      <c r="V121" t="s" s="2">
        <v>44</v>
      </c>
      <c r="W121" t="s" s="2">
        <v>165</v>
      </c>
      <c r="X121" t="s" s="2">
        <v>462</v>
      </c>
      <c r="Y121" t="s" s="2">
        <v>463</v>
      </c>
      <c r="Z121" t="s" s="2">
        <v>44</v>
      </c>
      <c r="AA121" t="s" s="2">
        <v>44</v>
      </c>
      <c r="AB121" t="s" s="2">
        <v>44</v>
      </c>
      <c r="AC121" t="s" s="2">
        <v>44</v>
      </c>
      <c r="AD121" t="s" s="2">
        <v>44</v>
      </c>
      <c r="AE121" t="s" s="2">
        <v>464</v>
      </c>
      <c r="AF121" t="s" s="2">
        <v>42</v>
      </c>
      <c r="AG121" t="s" s="2">
        <v>51</v>
      </c>
      <c r="AH121" t="s" s="2">
        <v>44</v>
      </c>
      <c r="AI121" t="s" s="2">
        <v>63</v>
      </c>
      <c r="AJ121" t="s" s="2">
        <v>306</v>
      </c>
      <c r="AK121" t="s" s="2">
        <v>44</v>
      </c>
      <c r="AL121" t="s" s="2">
        <v>44</v>
      </c>
      <c r="AM121" t="s" s="2">
        <v>465</v>
      </c>
      <c r="AN121" t="s" s="2">
        <v>44</v>
      </c>
    </row>
    <row r="122" hidden="true">
      <c r="A122" t="s" s="2">
        <v>466</v>
      </c>
      <c r="B122" s="2"/>
      <c r="C122" t="s" s="2">
        <v>44</v>
      </c>
      <c r="D122" s="2"/>
      <c r="E122" t="s" s="2">
        <v>42</v>
      </c>
      <c r="F122" t="s" s="2">
        <v>51</v>
      </c>
      <c r="G122" t="s" s="2">
        <v>44</v>
      </c>
      <c r="H122" t="s" s="2">
        <v>44</v>
      </c>
      <c r="I122" t="s" s="2">
        <v>52</v>
      </c>
      <c r="J122" t="s" s="2">
        <v>71</v>
      </c>
      <c r="K122" t="s" s="2">
        <v>467</v>
      </c>
      <c r="L122" t="s" s="2">
        <v>468</v>
      </c>
      <c r="M122" t="s" s="2">
        <v>469</v>
      </c>
      <c r="N122" s="2"/>
      <c r="O122" t="s" s="2">
        <v>44</v>
      </c>
      <c r="P122" s="2"/>
      <c r="Q122" t="s" s="2">
        <v>44</v>
      </c>
      <c r="R122" t="s" s="2">
        <v>470</v>
      </c>
      <c r="S122" t="s" s="2">
        <v>471</v>
      </c>
      <c r="T122" t="s" s="2">
        <v>44</v>
      </c>
      <c r="U122" t="s" s="2">
        <v>44</v>
      </c>
      <c r="V122" t="s" s="2">
        <v>44</v>
      </c>
      <c r="W122" t="s" s="2">
        <v>165</v>
      </c>
      <c r="X122" t="s" s="2">
        <v>472</v>
      </c>
      <c r="Y122" t="s" s="2">
        <v>473</v>
      </c>
      <c r="Z122" t="s" s="2">
        <v>44</v>
      </c>
      <c r="AA122" t="s" s="2">
        <v>44</v>
      </c>
      <c r="AB122" t="s" s="2">
        <v>44</v>
      </c>
      <c r="AC122" t="s" s="2">
        <v>44</v>
      </c>
      <c r="AD122" t="s" s="2">
        <v>44</v>
      </c>
      <c r="AE122" t="s" s="2">
        <v>474</v>
      </c>
      <c r="AF122" t="s" s="2">
        <v>42</v>
      </c>
      <c r="AG122" t="s" s="2">
        <v>51</v>
      </c>
      <c r="AH122" t="s" s="2">
        <v>44</v>
      </c>
      <c r="AI122" t="s" s="2">
        <v>63</v>
      </c>
      <c r="AJ122" t="s" s="2">
        <v>306</v>
      </c>
      <c r="AK122" t="s" s="2">
        <v>44</v>
      </c>
      <c r="AL122" t="s" s="2">
        <v>44</v>
      </c>
      <c r="AM122" t="s" s="2">
        <v>475</v>
      </c>
      <c r="AN122" t="s" s="2">
        <v>44</v>
      </c>
    </row>
    <row r="123" hidden="true">
      <c r="A123" t="s" s="2">
        <v>476</v>
      </c>
      <c r="B123" s="2"/>
      <c r="C123" t="s" s="2">
        <v>44</v>
      </c>
      <c r="D123" s="2"/>
      <c r="E123" t="s" s="2">
        <v>42</v>
      </c>
      <c r="F123" t="s" s="2">
        <v>51</v>
      </c>
      <c r="G123" t="s" s="2">
        <v>44</v>
      </c>
      <c r="H123" t="s" s="2">
        <v>44</v>
      </c>
      <c r="I123" t="s" s="2">
        <v>52</v>
      </c>
      <c r="J123" t="s" s="2">
        <v>53</v>
      </c>
      <c r="K123" t="s" s="2">
        <v>477</v>
      </c>
      <c r="L123" t="s" s="2">
        <v>478</v>
      </c>
      <c r="M123" t="s" s="2">
        <v>479</v>
      </c>
      <c r="N123" t="s" s="2">
        <v>312</v>
      </c>
      <c r="O123" t="s" s="2">
        <v>44</v>
      </c>
      <c r="P123" s="2"/>
      <c r="Q123" t="s" s="2">
        <v>44</v>
      </c>
      <c r="R123" t="s" s="2">
        <v>44</v>
      </c>
      <c r="S123" t="s" s="2">
        <v>480</v>
      </c>
      <c r="T123" t="s" s="2">
        <v>44</v>
      </c>
      <c r="U123" t="s" s="2">
        <v>44</v>
      </c>
      <c r="V123" t="s" s="2">
        <v>44</v>
      </c>
      <c r="W123" t="s" s="2">
        <v>44</v>
      </c>
      <c r="X123" t="s" s="2">
        <v>44</v>
      </c>
      <c r="Y123" t="s" s="2">
        <v>44</v>
      </c>
      <c r="Z123" t="s" s="2">
        <v>44</v>
      </c>
      <c r="AA123" t="s" s="2">
        <v>44</v>
      </c>
      <c r="AB123" t="s" s="2">
        <v>44</v>
      </c>
      <c r="AC123" t="s" s="2">
        <v>44</v>
      </c>
      <c r="AD123" t="s" s="2">
        <v>44</v>
      </c>
      <c r="AE123" t="s" s="2">
        <v>481</v>
      </c>
      <c r="AF123" t="s" s="2">
        <v>42</v>
      </c>
      <c r="AG123" t="s" s="2">
        <v>51</v>
      </c>
      <c r="AH123" t="s" s="2">
        <v>44</v>
      </c>
      <c r="AI123" t="s" s="2">
        <v>63</v>
      </c>
      <c r="AJ123" t="s" s="2">
        <v>314</v>
      </c>
      <c r="AK123" t="s" s="2">
        <v>44</v>
      </c>
      <c r="AL123" t="s" s="2">
        <v>44</v>
      </c>
      <c r="AM123" t="s" s="2">
        <v>482</v>
      </c>
      <c r="AN123" t="s" s="2">
        <v>44</v>
      </c>
    </row>
    <row r="124" hidden="true">
      <c r="A124" t="s" s="2">
        <v>483</v>
      </c>
      <c r="B124" s="2"/>
      <c r="C124" t="s" s="2">
        <v>44</v>
      </c>
      <c r="D124" s="2"/>
      <c r="E124" t="s" s="2">
        <v>42</v>
      </c>
      <c r="F124" t="s" s="2">
        <v>51</v>
      </c>
      <c r="G124" t="s" s="2">
        <v>44</v>
      </c>
      <c r="H124" t="s" s="2">
        <v>44</v>
      </c>
      <c r="I124" t="s" s="2">
        <v>52</v>
      </c>
      <c r="J124" t="s" s="2">
        <v>53</v>
      </c>
      <c r="K124" t="s" s="2">
        <v>484</v>
      </c>
      <c r="L124" t="s" s="2">
        <v>485</v>
      </c>
      <c r="M124" s="2"/>
      <c r="N124" s="2"/>
      <c r="O124" t="s" s="2">
        <v>44</v>
      </c>
      <c r="P124" s="2"/>
      <c r="Q124" t="s" s="2">
        <v>44</v>
      </c>
      <c r="R124" t="s" s="2">
        <v>44</v>
      </c>
      <c r="S124" t="s" s="2">
        <v>486</v>
      </c>
      <c r="T124" t="s" s="2">
        <v>44</v>
      </c>
      <c r="U124" t="s" s="2">
        <v>44</v>
      </c>
      <c r="V124" t="s" s="2">
        <v>44</v>
      </c>
      <c r="W124" t="s" s="2">
        <v>44</v>
      </c>
      <c r="X124" t="s" s="2">
        <v>44</v>
      </c>
      <c r="Y124" t="s" s="2">
        <v>44</v>
      </c>
      <c r="Z124" t="s" s="2">
        <v>44</v>
      </c>
      <c r="AA124" t="s" s="2">
        <v>44</v>
      </c>
      <c r="AB124" t="s" s="2">
        <v>44</v>
      </c>
      <c r="AC124" t="s" s="2">
        <v>44</v>
      </c>
      <c r="AD124" t="s" s="2">
        <v>44</v>
      </c>
      <c r="AE124" t="s" s="2">
        <v>487</v>
      </c>
      <c r="AF124" t="s" s="2">
        <v>42</v>
      </c>
      <c r="AG124" t="s" s="2">
        <v>43</v>
      </c>
      <c r="AH124" t="s" s="2">
        <v>44</v>
      </c>
      <c r="AI124" t="s" s="2">
        <v>63</v>
      </c>
      <c r="AJ124" t="s" s="2">
        <v>488</v>
      </c>
      <c r="AK124" t="s" s="2">
        <v>44</v>
      </c>
      <c r="AL124" t="s" s="2">
        <v>44</v>
      </c>
      <c r="AM124" t="s" s="2">
        <v>489</v>
      </c>
      <c r="AN124" t="s" s="2">
        <v>44</v>
      </c>
    </row>
    <row r="125">
      <c r="A125" t="s" s="2">
        <v>490</v>
      </c>
      <c r="B125" s="2"/>
      <c r="C125" t="s" s="2">
        <v>491</v>
      </c>
      <c r="D125" s="2"/>
      <c r="E125" t="s" s="2">
        <v>51</v>
      </c>
      <c r="F125" t="s" s="2">
        <v>51</v>
      </c>
      <c r="G125" t="s" s="2">
        <v>52</v>
      </c>
      <c r="H125" t="s" s="2">
        <v>44</v>
      </c>
      <c r="I125" t="s" s="2">
        <v>52</v>
      </c>
      <c r="J125" t="s" s="2">
        <v>53</v>
      </c>
      <c r="K125" t="s" s="2">
        <v>492</v>
      </c>
      <c r="L125" t="s" s="2">
        <v>493</v>
      </c>
      <c r="M125" s="2"/>
      <c r="N125" s="2"/>
      <c r="O125" t="s" s="2">
        <v>44</v>
      </c>
      <c r="P125" s="2"/>
      <c r="Q125" t="s" s="2">
        <v>44</v>
      </c>
      <c r="R125" t="s" s="2">
        <v>44</v>
      </c>
      <c r="S125" t="s" s="2">
        <v>494</v>
      </c>
      <c r="T125" t="s" s="2">
        <v>44</v>
      </c>
      <c r="U125" t="s" s="2">
        <v>44</v>
      </c>
      <c r="V125" t="s" s="2">
        <v>44</v>
      </c>
      <c r="W125" t="s" s="2">
        <v>44</v>
      </c>
      <c r="X125" t="s" s="2">
        <v>44</v>
      </c>
      <c r="Y125" t="s" s="2">
        <v>44</v>
      </c>
      <c r="Z125" t="s" s="2">
        <v>44</v>
      </c>
      <c r="AA125" t="s" s="2">
        <v>44</v>
      </c>
      <c r="AB125" t="s" s="2">
        <v>44</v>
      </c>
      <c r="AC125" t="s" s="2">
        <v>44</v>
      </c>
      <c r="AD125" t="s" s="2">
        <v>44</v>
      </c>
      <c r="AE125" t="s" s="2">
        <v>495</v>
      </c>
      <c r="AF125" t="s" s="2">
        <v>42</v>
      </c>
      <c r="AG125" t="s" s="2">
        <v>51</v>
      </c>
      <c r="AH125" t="s" s="2">
        <v>44</v>
      </c>
      <c r="AI125" t="s" s="2">
        <v>63</v>
      </c>
      <c r="AJ125" t="s" s="2">
        <v>496</v>
      </c>
      <c r="AK125" t="s" s="2">
        <v>44</v>
      </c>
      <c r="AL125" t="s" s="2">
        <v>44</v>
      </c>
      <c r="AM125" t="s" s="2">
        <v>497</v>
      </c>
      <c r="AN125" t="s" s="2">
        <v>44</v>
      </c>
    </row>
    <row r="126">
      <c r="A126" t="s" s="2">
        <v>498</v>
      </c>
      <c r="B126" s="2"/>
      <c r="C126" t="s" s="2">
        <v>499</v>
      </c>
      <c r="D126" s="2"/>
      <c r="E126" t="s" s="2">
        <v>51</v>
      </c>
      <c r="F126" t="s" s="2">
        <v>51</v>
      </c>
      <c r="G126" t="s" s="2">
        <v>52</v>
      </c>
      <c r="H126" t="s" s="2">
        <v>44</v>
      </c>
      <c r="I126" t="s" s="2">
        <v>52</v>
      </c>
      <c r="J126" t="s" s="2">
        <v>53</v>
      </c>
      <c r="K126" t="s" s="2">
        <v>500</v>
      </c>
      <c r="L126" t="s" s="2">
        <v>501</v>
      </c>
      <c r="M126" t="s" s="2">
        <v>502</v>
      </c>
      <c r="N126" s="2"/>
      <c r="O126" t="s" s="2">
        <v>44</v>
      </c>
      <c r="P126" s="2"/>
      <c r="Q126" t="s" s="2">
        <v>44</v>
      </c>
      <c r="R126" t="s" s="2">
        <v>44</v>
      </c>
      <c r="S126" t="s" s="2">
        <v>503</v>
      </c>
      <c r="T126" t="s" s="2">
        <v>44</v>
      </c>
      <c r="U126" t="s" s="2">
        <v>44</v>
      </c>
      <c r="V126" t="s" s="2">
        <v>44</v>
      </c>
      <c r="W126" t="s" s="2">
        <v>44</v>
      </c>
      <c r="X126" t="s" s="2">
        <v>44</v>
      </c>
      <c r="Y126" t="s" s="2">
        <v>44</v>
      </c>
      <c r="Z126" t="s" s="2">
        <v>44</v>
      </c>
      <c r="AA126" t="s" s="2">
        <v>44</v>
      </c>
      <c r="AB126" t="s" s="2">
        <v>44</v>
      </c>
      <c r="AC126" t="s" s="2">
        <v>44</v>
      </c>
      <c r="AD126" t="s" s="2">
        <v>44</v>
      </c>
      <c r="AE126" t="s" s="2">
        <v>504</v>
      </c>
      <c r="AF126" t="s" s="2">
        <v>42</v>
      </c>
      <c r="AG126" t="s" s="2">
        <v>51</v>
      </c>
      <c r="AH126" t="s" s="2">
        <v>44</v>
      </c>
      <c r="AI126" t="s" s="2">
        <v>63</v>
      </c>
      <c r="AJ126" t="s" s="2">
        <v>505</v>
      </c>
      <c r="AK126" t="s" s="2">
        <v>44</v>
      </c>
      <c r="AL126" t="s" s="2">
        <v>44</v>
      </c>
      <c r="AM126" t="s" s="2">
        <v>506</v>
      </c>
      <c r="AN126" t="s" s="2">
        <v>44</v>
      </c>
    </row>
    <row r="127">
      <c r="A127" t="s" s="2">
        <v>507</v>
      </c>
      <c r="B127" s="2"/>
      <c r="C127" t="s" s="2">
        <v>508</v>
      </c>
      <c r="D127" s="2"/>
      <c r="E127" t="s" s="2">
        <v>51</v>
      </c>
      <c r="F127" t="s" s="2">
        <v>51</v>
      </c>
      <c r="G127" t="s" s="2">
        <v>52</v>
      </c>
      <c r="H127" t="s" s="2">
        <v>44</v>
      </c>
      <c r="I127" t="s" s="2">
        <v>52</v>
      </c>
      <c r="J127" t="s" s="2">
        <v>53</v>
      </c>
      <c r="K127" t="s" s="2">
        <v>509</v>
      </c>
      <c r="L127" t="s" s="2">
        <v>510</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511</v>
      </c>
      <c r="AF127" t="s" s="2">
        <v>42</v>
      </c>
      <c r="AG127" t="s" s="2">
        <v>51</v>
      </c>
      <c r="AH127" t="s" s="2">
        <v>44</v>
      </c>
      <c r="AI127" t="s" s="2">
        <v>63</v>
      </c>
      <c r="AJ127" t="s" s="2">
        <v>512</v>
      </c>
      <c r="AK127" t="s" s="2">
        <v>44</v>
      </c>
      <c r="AL127" t="s" s="2">
        <v>44</v>
      </c>
      <c r="AM127" t="s" s="2">
        <v>513</v>
      </c>
      <c r="AN127" t="s" s="2">
        <v>44</v>
      </c>
    </row>
    <row r="128" hidden="true">
      <c r="A128" t="s" s="2">
        <v>514</v>
      </c>
      <c r="B128" s="2"/>
      <c r="C128" t="s" s="2">
        <v>515</v>
      </c>
      <c r="D128" s="2"/>
      <c r="E128" t="s" s="2">
        <v>42</v>
      </c>
      <c r="F128" t="s" s="2">
        <v>42</v>
      </c>
      <c r="G128" t="s" s="2">
        <v>44</v>
      </c>
      <c r="H128" t="s" s="2">
        <v>44</v>
      </c>
      <c r="I128" t="s" s="2">
        <v>52</v>
      </c>
      <c r="J128" t="s" s="2">
        <v>53</v>
      </c>
      <c r="K128" t="s" s="2">
        <v>516</v>
      </c>
      <c r="L128" t="s" s="2">
        <v>517</v>
      </c>
      <c r="M128" s="2"/>
      <c r="N128" s="2"/>
      <c r="O128" t="s" s="2">
        <v>44</v>
      </c>
      <c r="P128" s="2"/>
      <c r="Q128" t="s" s="2">
        <v>44</v>
      </c>
      <c r="R128" t="s" s="2">
        <v>44</v>
      </c>
      <c r="S128" t="s" s="2">
        <v>518</v>
      </c>
      <c r="T128" t="s" s="2">
        <v>44</v>
      </c>
      <c r="U128" t="s" s="2">
        <v>44</v>
      </c>
      <c r="V128" t="s" s="2">
        <v>44</v>
      </c>
      <c r="W128" t="s" s="2">
        <v>44</v>
      </c>
      <c r="X128" t="s" s="2">
        <v>44</v>
      </c>
      <c r="Y128" t="s" s="2">
        <v>44</v>
      </c>
      <c r="Z128" t="s" s="2">
        <v>44</v>
      </c>
      <c r="AA128" t="s" s="2">
        <v>44</v>
      </c>
      <c r="AB128" t="s" s="2">
        <v>44</v>
      </c>
      <c r="AC128" t="s" s="2">
        <v>44</v>
      </c>
      <c r="AD128" t="s" s="2">
        <v>44</v>
      </c>
      <c r="AE128" t="s" s="2">
        <v>519</v>
      </c>
      <c r="AF128" t="s" s="2">
        <v>42</v>
      </c>
      <c r="AG128" t="s" s="2">
        <v>51</v>
      </c>
      <c r="AH128" t="s" s="2">
        <v>44</v>
      </c>
      <c r="AI128" t="s" s="2">
        <v>63</v>
      </c>
      <c r="AJ128" t="s" s="2">
        <v>520</v>
      </c>
      <c r="AK128" t="s" s="2">
        <v>44</v>
      </c>
      <c r="AL128" t="s" s="2">
        <v>44</v>
      </c>
      <c r="AM128" t="s" s="2">
        <v>521</v>
      </c>
      <c r="AN128" t="s" s="2">
        <v>44</v>
      </c>
    </row>
    <row r="129" hidden="true">
      <c r="A129" t="s" s="2">
        <v>522</v>
      </c>
      <c r="B129" s="2"/>
      <c r="C129" t="s" s="2">
        <v>44</v>
      </c>
      <c r="D129" s="2"/>
      <c r="E129" t="s" s="2">
        <v>42</v>
      </c>
      <c r="F129" t="s" s="2">
        <v>42</v>
      </c>
      <c r="G129" t="s" s="2">
        <v>44</v>
      </c>
      <c r="H129" t="s" s="2">
        <v>44</v>
      </c>
      <c r="I129" t="s" s="2">
        <v>52</v>
      </c>
      <c r="J129" t="s" s="2">
        <v>53</v>
      </c>
      <c r="K129" t="s" s="2">
        <v>523</v>
      </c>
      <c r="L129" t="s" s="2">
        <v>524</v>
      </c>
      <c r="M129" t="s" s="2">
        <v>525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526</v>
      </c>
      <c r="AF129" t="s" s="2">
        <v>42</v>
      </c>
      <c r="AG129" t="s" s="2">
        <v>51</v>
      </c>
      <c r="AH129" t="s" s="2">
        <v>44</v>
      </c>
      <c r="AI129" t="s" s="2">
        <v>63</v>
      </c>
      <c r="AJ129" t="s" s="2">
        <v>527</v>
      </c>
      <c r="AK129" t="s" s="2">
        <v>44</v>
      </c>
      <c r="AL129" t="s" s="2">
        <v>44</v>
      </c>
      <c r="AM129" t="s" s="2">
        <v>528</v>
      </c>
      <c r="AN129" t="s" s="2">
        <v>44</v>
      </c>
    </row>
    <row r="130" hidden="true">
      <c r="A130" t="s" s="2">
        <v>529</v>
      </c>
      <c r="B130" s="2"/>
      <c r="C130" t="s" s="2">
        <v>44</v>
      </c>
      <c r="D130" s="2"/>
      <c r="E130" t="s" s="2">
        <v>42</v>
      </c>
      <c r="F130" t="s" s="2">
        <v>51</v>
      </c>
      <c r="G130" t="s" s="2">
        <v>44</v>
      </c>
      <c r="H130" t="s" s="2">
        <v>44</v>
      </c>
      <c r="I130" t="s" s="2">
        <v>52</v>
      </c>
      <c r="J130" t="s" s="2">
        <v>259</v>
      </c>
      <c r="K130" t="s" s="2">
        <v>530</v>
      </c>
      <c r="L130" t="s" s="2">
        <v>531</v>
      </c>
      <c r="M130" s="2"/>
      <c r="N130" t="s" s="2">
        <v>532</v>
      </c>
      <c r="O130" t="s" s="2">
        <v>44</v>
      </c>
      <c r="P130" s="2"/>
      <c r="Q130" t="s" s="2">
        <v>44</v>
      </c>
      <c r="R130" t="s" s="2">
        <v>44</v>
      </c>
      <c r="S130" t="s" s="2">
        <v>533</v>
      </c>
      <c r="T130" t="s" s="2">
        <v>44</v>
      </c>
      <c r="U130" t="s" s="2">
        <v>44</v>
      </c>
      <c r="V130" t="s" s="2">
        <v>44</v>
      </c>
      <c r="W130" t="s" s="2">
        <v>44</v>
      </c>
      <c r="X130" t="s" s="2">
        <v>44</v>
      </c>
      <c r="Y130" t="s" s="2">
        <v>44</v>
      </c>
      <c r="Z130" t="s" s="2">
        <v>44</v>
      </c>
      <c r="AA130" t="s" s="2">
        <v>44</v>
      </c>
      <c r="AB130" t="s" s="2">
        <v>44</v>
      </c>
      <c r="AC130" t="s" s="2">
        <v>44</v>
      </c>
      <c r="AD130" t="s" s="2">
        <v>44</v>
      </c>
      <c r="AE130" t="s" s="2">
        <v>534</v>
      </c>
      <c r="AF130" t="s" s="2">
        <v>42</v>
      </c>
      <c r="AG130" t="s" s="2">
        <v>51</v>
      </c>
      <c r="AH130" t="s" s="2">
        <v>44</v>
      </c>
      <c r="AI130" t="s" s="2">
        <v>63</v>
      </c>
      <c r="AJ130" t="s" s="2">
        <v>349</v>
      </c>
      <c r="AK130" t="s" s="2">
        <v>44</v>
      </c>
      <c r="AL130" t="s" s="2">
        <v>44</v>
      </c>
      <c r="AM130" t="s" s="2">
        <v>535</v>
      </c>
      <c r="AN130" t="s" s="2">
        <v>44</v>
      </c>
    </row>
    <row r="131">
      <c r="A131" t="s" s="2">
        <v>434</v>
      </c>
      <c r="B131" t="s" s="2">
        <v>536</v>
      </c>
      <c r="C131" t="s" s="2">
        <v>44</v>
      </c>
      <c r="D131" s="2"/>
      <c r="E131" t="s" s="2">
        <v>42</v>
      </c>
      <c r="F131" t="s" s="2">
        <v>51</v>
      </c>
      <c r="G131" t="s" s="2">
        <v>52</v>
      </c>
      <c r="H131" t="s" s="2">
        <v>44</v>
      </c>
      <c r="I131" t="s" s="2">
        <v>52</v>
      </c>
      <c r="J131" t="s" s="2">
        <v>435</v>
      </c>
      <c r="K131" t="s" s="2">
        <v>436</v>
      </c>
      <c r="L131" t="s" s="2">
        <v>437</v>
      </c>
      <c r="M131" t="s" s="2">
        <v>438</v>
      </c>
      <c r="N131" t="s" s="2">
        <v>439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434</v>
      </c>
      <c r="AF131" t="s" s="2">
        <v>42</v>
      </c>
      <c r="AG131" t="s" s="2">
        <v>43</v>
      </c>
      <c r="AH131" t="s" s="2">
        <v>44</v>
      </c>
      <c r="AI131" t="s" s="2">
        <v>63</v>
      </c>
      <c r="AJ131" t="s" s="2">
        <v>441</v>
      </c>
      <c r="AK131" t="s" s="2">
        <v>442</v>
      </c>
      <c r="AL131" t="s" s="2">
        <v>44</v>
      </c>
      <c r="AM131" t="s" s="2">
        <v>443</v>
      </c>
      <c r="AN131" t="s" s="2">
        <v>44</v>
      </c>
    </row>
    <row r="132" hidden="true">
      <c r="A132" t="s" s="2">
        <v>444</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445</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456</v>
      </c>
      <c r="B134" s="2"/>
      <c r="C134" t="s" s="2">
        <v>44</v>
      </c>
      <c r="D134" s="2"/>
      <c r="E134" t="s" s="2">
        <v>51</v>
      </c>
      <c r="F134" t="s" s="2">
        <v>51</v>
      </c>
      <c r="G134" t="s" s="2">
        <v>44</v>
      </c>
      <c r="H134" t="s" s="2">
        <v>52</v>
      </c>
      <c r="I134" t="s" s="2">
        <v>52</v>
      </c>
      <c r="J134" t="s" s="2">
        <v>71</v>
      </c>
      <c r="K134" t="s" s="2">
        <v>457</v>
      </c>
      <c r="L134" t="s" s="2">
        <v>458</v>
      </c>
      <c r="M134" t="s" s="2">
        <v>459</v>
      </c>
      <c r="N134" t="s" s="2">
        <v>460</v>
      </c>
      <c r="O134" t="s" s="2">
        <v>44</v>
      </c>
      <c r="P134" s="2"/>
      <c r="Q134" t="s" s="2">
        <v>44</v>
      </c>
      <c r="R134" t="s" s="2">
        <v>461</v>
      </c>
      <c r="S134" t="s" s="2">
        <v>461</v>
      </c>
      <c r="T134" t="s" s="2">
        <v>44</v>
      </c>
      <c r="U134" t="s" s="2">
        <v>44</v>
      </c>
      <c r="V134" t="s" s="2">
        <v>44</v>
      </c>
      <c r="W134" t="s" s="2">
        <v>165</v>
      </c>
      <c r="X134" t="s" s="2">
        <v>462</v>
      </c>
      <c r="Y134" t="s" s="2">
        <v>463</v>
      </c>
      <c r="Z134" t="s" s="2">
        <v>44</v>
      </c>
      <c r="AA134" t="s" s="2">
        <v>44</v>
      </c>
      <c r="AB134" t="s" s="2">
        <v>44</v>
      </c>
      <c r="AC134" t="s" s="2">
        <v>44</v>
      </c>
      <c r="AD134" t="s" s="2">
        <v>44</v>
      </c>
      <c r="AE134" t="s" s="2">
        <v>464</v>
      </c>
      <c r="AF134" t="s" s="2">
        <v>42</v>
      </c>
      <c r="AG134" t="s" s="2">
        <v>51</v>
      </c>
      <c r="AH134" t="s" s="2">
        <v>44</v>
      </c>
      <c r="AI134" t="s" s="2">
        <v>63</v>
      </c>
      <c r="AJ134" t="s" s="2">
        <v>306</v>
      </c>
      <c r="AK134" t="s" s="2">
        <v>44</v>
      </c>
      <c r="AL134" t="s" s="2">
        <v>44</v>
      </c>
      <c r="AM134" t="s" s="2">
        <v>465</v>
      </c>
      <c r="AN134" t="s" s="2">
        <v>44</v>
      </c>
    </row>
    <row r="135" hidden="true">
      <c r="A135" t="s" s="2">
        <v>466</v>
      </c>
      <c r="B135" s="2"/>
      <c r="C135" t="s" s="2">
        <v>44</v>
      </c>
      <c r="D135" s="2"/>
      <c r="E135" t="s" s="2">
        <v>42</v>
      </c>
      <c r="F135" t="s" s="2">
        <v>51</v>
      </c>
      <c r="G135" t="s" s="2">
        <v>44</v>
      </c>
      <c r="H135" t="s" s="2">
        <v>44</v>
      </c>
      <c r="I135" t="s" s="2">
        <v>52</v>
      </c>
      <c r="J135" t="s" s="2">
        <v>71</v>
      </c>
      <c r="K135" t="s" s="2">
        <v>467</v>
      </c>
      <c r="L135" t="s" s="2">
        <v>468</v>
      </c>
      <c r="M135" t="s" s="2">
        <v>469</v>
      </c>
      <c r="N135" s="2"/>
      <c r="O135" t="s" s="2">
        <v>44</v>
      </c>
      <c r="P135" s="2"/>
      <c r="Q135" t="s" s="2">
        <v>44</v>
      </c>
      <c r="R135" t="s" s="2">
        <v>44</v>
      </c>
      <c r="S135" t="s" s="2">
        <v>471</v>
      </c>
      <c r="T135" t="s" s="2">
        <v>44</v>
      </c>
      <c r="U135" t="s" s="2">
        <v>44</v>
      </c>
      <c r="V135" t="s" s="2">
        <v>44</v>
      </c>
      <c r="W135" t="s" s="2">
        <v>165</v>
      </c>
      <c r="X135" t="s" s="2">
        <v>472</v>
      </c>
      <c r="Y135" t="s" s="2">
        <v>473</v>
      </c>
      <c r="Z135" t="s" s="2">
        <v>44</v>
      </c>
      <c r="AA135" t="s" s="2">
        <v>44</v>
      </c>
      <c r="AB135" t="s" s="2">
        <v>44</v>
      </c>
      <c r="AC135" t="s" s="2">
        <v>44</v>
      </c>
      <c r="AD135" t="s" s="2">
        <v>44</v>
      </c>
      <c r="AE135" t="s" s="2">
        <v>474</v>
      </c>
      <c r="AF135" t="s" s="2">
        <v>42</v>
      </c>
      <c r="AG135" t="s" s="2">
        <v>51</v>
      </c>
      <c r="AH135" t="s" s="2">
        <v>44</v>
      </c>
      <c r="AI135" t="s" s="2">
        <v>63</v>
      </c>
      <c r="AJ135" t="s" s="2">
        <v>306</v>
      </c>
      <c r="AK135" t="s" s="2">
        <v>44</v>
      </c>
      <c r="AL135" t="s" s="2">
        <v>44</v>
      </c>
      <c r="AM135" t="s" s="2">
        <v>475</v>
      </c>
      <c r="AN135" t="s" s="2">
        <v>44</v>
      </c>
    </row>
    <row r="136" hidden="true">
      <c r="A136" t="s" s="2">
        <v>476</v>
      </c>
      <c r="B136" s="2"/>
      <c r="C136" t="s" s="2">
        <v>44</v>
      </c>
      <c r="D136" s="2"/>
      <c r="E136" t="s" s="2">
        <v>42</v>
      </c>
      <c r="F136" t="s" s="2">
        <v>51</v>
      </c>
      <c r="G136" t="s" s="2">
        <v>44</v>
      </c>
      <c r="H136" t="s" s="2">
        <v>44</v>
      </c>
      <c r="I136" t="s" s="2">
        <v>52</v>
      </c>
      <c r="J136" t="s" s="2">
        <v>53</v>
      </c>
      <c r="K136" t="s" s="2">
        <v>477</v>
      </c>
      <c r="L136" t="s" s="2">
        <v>478</v>
      </c>
      <c r="M136" t="s" s="2">
        <v>479</v>
      </c>
      <c r="N136" t="s" s="2">
        <v>312</v>
      </c>
      <c r="O136" t="s" s="2">
        <v>44</v>
      </c>
      <c r="P136" s="2"/>
      <c r="Q136" t="s" s="2">
        <v>44</v>
      </c>
      <c r="R136" t="s" s="2">
        <v>44</v>
      </c>
      <c r="S136" t="s" s="2">
        <v>480</v>
      </c>
      <c r="T136" t="s" s="2">
        <v>44</v>
      </c>
      <c r="U136" t="s" s="2">
        <v>44</v>
      </c>
      <c r="V136" t="s" s="2">
        <v>44</v>
      </c>
      <c r="W136" t="s" s="2">
        <v>44</v>
      </c>
      <c r="X136" t="s" s="2">
        <v>44</v>
      </c>
      <c r="Y136" t="s" s="2">
        <v>44</v>
      </c>
      <c r="Z136" t="s" s="2">
        <v>44</v>
      </c>
      <c r="AA136" t="s" s="2">
        <v>44</v>
      </c>
      <c r="AB136" t="s" s="2">
        <v>44</v>
      </c>
      <c r="AC136" t="s" s="2">
        <v>44</v>
      </c>
      <c r="AD136" t="s" s="2">
        <v>44</v>
      </c>
      <c r="AE136" t="s" s="2">
        <v>481</v>
      </c>
      <c r="AF136" t="s" s="2">
        <v>42</v>
      </c>
      <c r="AG136" t="s" s="2">
        <v>51</v>
      </c>
      <c r="AH136" t="s" s="2">
        <v>44</v>
      </c>
      <c r="AI136" t="s" s="2">
        <v>63</v>
      </c>
      <c r="AJ136" t="s" s="2">
        <v>314</v>
      </c>
      <c r="AK136" t="s" s="2">
        <v>44</v>
      </c>
      <c r="AL136" t="s" s="2">
        <v>44</v>
      </c>
      <c r="AM136" t="s" s="2">
        <v>482</v>
      </c>
      <c r="AN136" t="s" s="2">
        <v>44</v>
      </c>
    </row>
    <row r="137" hidden="true">
      <c r="A137" t="s" s="2">
        <v>483</v>
      </c>
      <c r="B137" s="2"/>
      <c r="C137" t="s" s="2">
        <v>44</v>
      </c>
      <c r="D137" s="2"/>
      <c r="E137" t="s" s="2">
        <v>42</v>
      </c>
      <c r="F137" t="s" s="2">
        <v>43</v>
      </c>
      <c r="G137" t="s" s="2">
        <v>44</v>
      </c>
      <c r="H137" t="s" s="2">
        <v>44</v>
      </c>
      <c r="I137" t="s" s="2">
        <v>52</v>
      </c>
      <c r="J137" t="s" s="2">
        <v>53</v>
      </c>
      <c r="K137" t="s" s="2">
        <v>484</v>
      </c>
      <c r="L137" t="s" s="2">
        <v>485</v>
      </c>
      <c r="M137" s="2"/>
      <c r="N137" s="2"/>
      <c r="O137" t="s" s="2">
        <v>44</v>
      </c>
      <c r="P137" s="2"/>
      <c r="Q137" t="s" s="2">
        <v>44</v>
      </c>
      <c r="R137" t="s" s="2">
        <v>44</v>
      </c>
      <c r="S137" t="s" s="2">
        <v>486</v>
      </c>
      <c r="T137" t="s" s="2">
        <v>44</v>
      </c>
      <c r="U137" t="s" s="2">
        <v>44</v>
      </c>
      <c r="V137" t="s" s="2">
        <v>44</v>
      </c>
      <c r="W137" t="s" s="2">
        <v>44</v>
      </c>
      <c r="X137" t="s" s="2">
        <v>44</v>
      </c>
      <c r="Y137" t="s" s="2">
        <v>44</v>
      </c>
      <c r="Z137" t="s" s="2">
        <v>44</v>
      </c>
      <c r="AA137" t="s" s="2">
        <v>44</v>
      </c>
      <c r="AB137" t="s" s="2">
        <v>44</v>
      </c>
      <c r="AC137" t="s" s="2">
        <v>44</v>
      </c>
      <c r="AD137" t="s" s="2">
        <v>44</v>
      </c>
      <c r="AE137" t="s" s="2">
        <v>487</v>
      </c>
      <c r="AF137" t="s" s="2">
        <v>42</v>
      </c>
      <c r="AG137" t="s" s="2">
        <v>43</v>
      </c>
      <c r="AH137" t="s" s="2">
        <v>44</v>
      </c>
      <c r="AI137" t="s" s="2">
        <v>63</v>
      </c>
      <c r="AJ137" t="s" s="2">
        <v>488</v>
      </c>
      <c r="AK137" t="s" s="2">
        <v>44</v>
      </c>
      <c r="AL137" t="s" s="2">
        <v>44</v>
      </c>
      <c r="AM137" t="s" s="2">
        <v>489</v>
      </c>
      <c r="AN137" t="s" s="2">
        <v>44</v>
      </c>
    </row>
    <row r="138" hidden="true">
      <c r="A138" t="s" s="2">
        <v>490</v>
      </c>
      <c r="B138" s="2"/>
      <c r="C138" t="s" s="2">
        <v>491</v>
      </c>
      <c r="D138" s="2"/>
      <c r="E138" t="s" s="2">
        <v>42</v>
      </c>
      <c r="F138" t="s" s="2">
        <v>51</v>
      </c>
      <c r="G138" t="s" s="2">
        <v>44</v>
      </c>
      <c r="H138" t="s" s="2">
        <v>44</v>
      </c>
      <c r="I138" t="s" s="2">
        <v>52</v>
      </c>
      <c r="J138" t="s" s="2">
        <v>53</v>
      </c>
      <c r="K138" t="s" s="2">
        <v>537</v>
      </c>
      <c r="L138" t="s" s="2">
        <v>538</v>
      </c>
      <c r="M138" s="2"/>
      <c r="N138" s="2"/>
      <c r="O138" t="s" s="2">
        <v>44</v>
      </c>
      <c r="P138" s="2"/>
      <c r="Q138" t="s" s="2">
        <v>44</v>
      </c>
      <c r="R138" t="s" s="2">
        <v>44</v>
      </c>
      <c r="S138" t="s" s="2">
        <v>494</v>
      </c>
      <c r="T138" t="s" s="2">
        <v>44</v>
      </c>
      <c r="U138" t="s" s="2">
        <v>44</v>
      </c>
      <c r="V138" t="s" s="2">
        <v>44</v>
      </c>
      <c r="W138" t="s" s="2">
        <v>44</v>
      </c>
      <c r="X138" t="s" s="2">
        <v>44</v>
      </c>
      <c r="Y138" t="s" s="2">
        <v>44</v>
      </c>
      <c r="Z138" t="s" s="2">
        <v>44</v>
      </c>
      <c r="AA138" t="s" s="2">
        <v>44</v>
      </c>
      <c r="AB138" t="s" s="2">
        <v>44</v>
      </c>
      <c r="AC138" t="s" s="2">
        <v>44</v>
      </c>
      <c r="AD138" t="s" s="2">
        <v>44</v>
      </c>
      <c r="AE138" t="s" s="2">
        <v>495</v>
      </c>
      <c r="AF138" t="s" s="2">
        <v>42</v>
      </c>
      <c r="AG138" t="s" s="2">
        <v>51</v>
      </c>
      <c r="AH138" t="s" s="2">
        <v>44</v>
      </c>
      <c r="AI138" t="s" s="2">
        <v>63</v>
      </c>
      <c r="AJ138" t="s" s="2">
        <v>496</v>
      </c>
      <c r="AK138" t="s" s="2">
        <v>44</v>
      </c>
      <c r="AL138" t="s" s="2">
        <v>44</v>
      </c>
      <c r="AM138" t="s" s="2">
        <v>497</v>
      </c>
      <c r="AN138" t="s" s="2">
        <v>44</v>
      </c>
    </row>
    <row r="139" hidden="true">
      <c r="A139" t="s" s="2">
        <v>498</v>
      </c>
      <c r="B139" s="2"/>
      <c r="C139" t="s" s="2">
        <v>499</v>
      </c>
      <c r="D139" s="2"/>
      <c r="E139" t="s" s="2">
        <v>42</v>
      </c>
      <c r="F139" t="s" s="2">
        <v>51</v>
      </c>
      <c r="G139" t="s" s="2">
        <v>44</v>
      </c>
      <c r="H139" t="s" s="2">
        <v>44</v>
      </c>
      <c r="I139" t="s" s="2">
        <v>52</v>
      </c>
      <c r="J139" t="s" s="2">
        <v>53</v>
      </c>
      <c r="K139" t="s" s="2">
        <v>539</v>
      </c>
      <c r="L139" t="s" s="2">
        <v>540</v>
      </c>
      <c r="M139" t="s" s="2">
        <v>502</v>
      </c>
      <c r="N139" s="2"/>
      <c r="O139" t="s" s="2">
        <v>44</v>
      </c>
      <c r="P139" s="2"/>
      <c r="Q139" t="s" s="2">
        <v>44</v>
      </c>
      <c r="R139" t="s" s="2">
        <v>44</v>
      </c>
      <c r="S139" t="s" s="2">
        <v>503</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505</v>
      </c>
      <c r="AK139" t="s" s="2">
        <v>44</v>
      </c>
      <c r="AL139" t="s" s="2">
        <v>44</v>
      </c>
      <c r="AM139" t="s" s="2">
        <v>506</v>
      </c>
      <c r="AN139" t="s" s="2">
        <v>44</v>
      </c>
    </row>
    <row r="140" hidden="true">
      <c r="A140" t="s" s="2">
        <v>507</v>
      </c>
      <c r="B140" s="2"/>
      <c r="C140" t="s" s="2">
        <v>508</v>
      </c>
      <c r="D140" s="2"/>
      <c r="E140" t="s" s="2">
        <v>42</v>
      </c>
      <c r="F140" t="s" s="2">
        <v>51</v>
      </c>
      <c r="G140" t="s" s="2">
        <v>44</v>
      </c>
      <c r="H140" t="s" s="2">
        <v>44</v>
      </c>
      <c r="I140" t="s" s="2">
        <v>52</v>
      </c>
      <c r="J140" t="s" s="2">
        <v>53</v>
      </c>
      <c r="K140" t="s" s="2">
        <v>541</v>
      </c>
      <c r="L140" t="s" s="2">
        <v>542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511</v>
      </c>
      <c r="AF140" t="s" s="2">
        <v>42</v>
      </c>
      <c r="AG140" t="s" s="2">
        <v>51</v>
      </c>
      <c r="AH140" t="s" s="2">
        <v>44</v>
      </c>
      <c r="AI140" t="s" s="2">
        <v>63</v>
      </c>
      <c r="AJ140" t="s" s="2">
        <v>512</v>
      </c>
      <c r="AK140" t="s" s="2">
        <v>44</v>
      </c>
      <c r="AL140" t="s" s="2">
        <v>44</v>
      </c>
      <c r="AM140" t="s" s="2">
        <v>513</v>
      </c>
      <c r="AN140" t="s" s="2">
        <v>44</v>
      </c>
    </row>
    <row r="141" hidden="true">
      <c r="A141" t="s" s="2">
        <v>514</v>
      </c>
      <c r="B141" s="2"/>
      <c r="C141" t="s" s="2">
        <v>515</v>
      </c>
      <c r="D141" s="2"/>
      <c r="E141" t="s" s="2">
        <v>42</v>
      </c>
      <c r="F141" t="s" s="2">
        <v>51</v>
      </c>
      <c r="G141" t="s" s="2">
        <v>44</v>
      </c>
      <c r="H141" t="s" s="2">
        <v>44</v>
      </c>
      <c r="I141" t="s" s="2">
        <v>52</v>
      </c>
      <c r="J141" t="s" s="2">
        <v>53</v>
      </c>
      <c r="K141" t="s" s="2">
        <v>516</v>
      </c>
      <c r="L141" t="s" s="2">
        <v>517</v>
      </c>
      <c r="M141" s="2"/>
      <c r="N141" s="2"/>
      <c r="O141" t="s" s="2">
        <v>44</v>
      </c>
      <c r="P141" s="2"/>
      <c r="Q141" t="s" s="2">
        <v>44</v>
      </c>
      <c r="R141" t="s" s="2">
        <v>44</v>
      </c>
      <c r="S141" t="s" s="2">
        <v>518</v>
      </c>
      <c r="T141" t="s" s="2">
        <v>44</v>
      </c>
      <c r="U141" t="s" s="2">
        <v>44</v>
      </c>
      <c r="V141" t="s" s="2">
        <v>44</v>
      </c>
      <c r="W141" t="s" s="2">
        <v>44</v>
      </c>
      <c r="X141" t="s" s="2">
        <v>44</v>
      </c>
      <c r="Y141" t="s" s="2">
        <v>44</v>
      </c>
      <c r="Z141" t="s" s="2">
        <v>44</v>
      </c>
      <c r="AA141" t="s" s="2">
        <v>44</v>
      </c>
      <c r="AB141" t="s" s="2">
        <v>44</v>
      </c>
      <c r="AC141" t="s" s="2">
        <v>44</v>
      </c>
      <c r="AD141" t="s" s="2">
        <v>44</v>
      </c>
      <c r="AE141" t="s" s="2">
        <v>519</v>
      </c>
      <c r="AF141" t="s" s="2">
        <v>42</v>
      </c>
      <c r="AG141" t="s" s="2">
        <v>51</v>
      </c>
      <c r="AH141" t="s" s="2">
        <v>44</v>
      </c>
      <c r="AI141" t="s" s="2">
        <v>63</v>
      </c>
      <c r="AJ141" t="s" s="2">
        <v>520</v>
      </c>
      <c r="AK141" t="s" s="2">
        <v>44</v>
      </c>
      <c r="AL141" t="s" s="2">
        <v>44</v>
      </c>
      <c r="AM141" t="s" s="2">
        <v>521</v>
      </c>
      <c r="AN141" t="s" s="2">
        <v>44</v>
      </c>
    </row>
    <row r="142" hidden="true">
      <c r="A142" t="s" s="2">
        <v>522</v>
      </c>
      <c r="B142" s="2"/>
      <c r="C142" t="s" s="2">
        <v>44</v>
      </c>
      <c r="D142" s="2"/>
      <c r="E142" t="s" s="2">
        <v>42</v>
      </c>
      <c r="F142" t="s" s="2">
        <v>51</v>
      </c>
      <c r="G142" t="s" s="2">
        <v>44</v>
      </c>
      <c r="H142" t="s" s="2">
        <v>44</v>
      </c>
      <c r="I142" t="s" s="2">
        <v>52</v>
      </c>
      <c r="J142" t="s" s="2">
        <v>53</v>
      </c>
      <c r="K142" t="s" s="2">
        <v>523</v>
      </c>
      <c r="L142" t="s" s="2">
        <v>524</v>
      </c>
      <c r="M142" t="s" s="2">
        <v>525</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526</v>
      </c>
      <c r="AF142" t="s" s="2">
        <v>42</v>
      </c>
      <c r="AG142" t="s" s="2">
        <v>51</v>
      </c>
      <c r="AH142" t="s" s="2">
        <v>44</v>
      </c>
      <c r="AI142" t="s" s="2">
        <v>63</v>
      </c>
      <c r="AJ142" t="s" s="2">
        <v>527</v>
      </c>
      <c r="AK142" t="s" s="2">
        <v>44</v>
      </c>
      <c r="AL142" t="s" s="2">
        <v>44</v>
      </c>
      <c r="AM142" t="s" s="2">
        <v>528</v>
      </c>
      <c r="AN142" t="s" s="2">
        <v>44</v>
      </c>
    </row>
    <row r="143" hidden="true">
      <c r="A143" t="s" s="2">
        <v>529</v>
      </c>
      <c r="B143" s="2"/>
      <c r="C143" t="s" s="2">
        <v>44</v>
      </c>
      <c r="D143" s="2"/>
      <c r="E143" t="s" s="2">
        <v>42</v>
      </c>
      <c r="F143" t="s" s="2">
        <v>51</v>
      </c>
      <c r="G143" t="s" s="2">
        <v>44</v>
      </c>
      <c r="H143" t="s" s="2">
        <v>44</v>
      </c>
      <c r="I143" t="s" s="2">
        <v>52</v>
      </c>
      <c r="J143" t="s" s="2">
        <v>259</v>
      </c>
      <c r="K143" t="s" s="2">
        <v>530</v>
      </c>
      <c r="L143" t="s" s="2">
        <v>531</v>
      </c>
      <c r="M143" s="2"/>
      <c r="N143" t="s" s="2">
        <v>532</v>
      </c>
      <c r="O143" t="s" s="2">
        <v>44</v>
      </c>
      <c r="P143" s="2"/>
      <c r="Q143" t="s" s="2">
        <v>44</v>
      </c>
      <c r="R143" t="s" s="2">
        <v>44</v>
      </c>
      <c r="S143" t="s" s="2">
        <v>533</v>
      </c>
      <c r="T143" t="s" s="2">
        <v>44</v>
      </c>
      <c r="U143" t="s" s="2">
        <v>44</v>
      </c>
      <c r="V143" t="s" s="2">
        <v>44</v>
      </c>
      <c r="W143" t="s" s="2">
        <v>44</v>
      </c>
      <c r="X143" t="s" s="2">
        <v>44</v>
      </c>
      <c r="Y143" t="s" s="2">
        <v>44</v>
      </c>
      <c r="Z143" t="s" s="2">
        <v>44</v>
      </c>
      <c r="AA143" t="s" s="2">
        <v>44</v>
      </c>
      <c r="AB143" t="s" s="2">
        <v>44</v>
      </c>
      <c r="AC143" t="s" s="2">
        <v>44</v>
      </c>
      <c r="AD143" t="s" s="2">
        <v>44</v>
      </c>
      <c r="AE143" t="s" s="2">
        <v>534</v>
      </c>
      <c r="AF143" t="s" s="2">
        <v>42</v>
      </c>
      <c r="AG143" t="s" s="2">
        <v>51</v>
      </c>
      <c r="AH143" t="s" s="2">
        <v>44</v>
      </c>
      <c r="AI143" t="s" s="2">
        <v>63</v>
      </c>
      <c r="AJ143" t="s" s="2">
        <v>349</v>
      </c>
      <c r="AK143" t="s" s="2">
        <v>44</v>
      </c>
      <c r="AL143" t="s" s="2">
        <v>44</v>
      </c>
      <c r="AM143" t="s" s="2">
        <v>535</v>
      </c>
      <c r="AN143" t="s" s="2">
        <v>44</v>
      </c>
    </row>
    <row r="144" hidden="true">
      <c r="A144" t="s" s="2">
        <v>434</v>
      </c>
      <c r="B144" t="s" s="2">
        <v>543</v>
      </c>
      <c r="C144" t="s" s="2">
        <v>44</v>
      </c>
      <c r="D144" s="2"/>
      <c r="E144" t="s" s="2">
        <v>42</v>
      </c>
      <c r="F144" t="s" s="2">
        <v>51</v>
      </c>
      <c r="G144" t="s" s="2">
        <v>44</v>
      </c>
      <c r="H144" t="s" s="2">
        <v>44</v>
      </c>
      <c r="I144" t="s" s="2">
        <v>52</v>
      </c>
      <c r="J144" t="s" s="2">
        <v>435</v>
      </c>
      <c r="K144" t="s" s="2">
        <v>436</v>
      </c>
      <c r="L144" t="s" s="2">
        <v>437</v>
      </c>
      <c r="M144" t="s" s="2">
        <v>438</v>
      </c>
      <c r="N144" t="s" s="2">
        <v>439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434</v>
      </c>
      <c r="AF144" t="s" s="2">
        <v>42</v>
      </c>
      <c r="AG144" t="s" s="2">
        <v>43</v>
      </c>
      <c r="AH144" t="s" s="2">
        <v>44</v>
      </c>
      <c r="AI144" t="s" s="2">
        <v>63</v>
      </c>
      <c r="AJ144" t="s" s="2">
        <v>441</v>
      </c>
      <c r="AK144" t="s" s="2">
        <v>442</v>
      </c>
      <c r="AL144" t="s" s="2">
        <v>44</v>
      </c>
      <c r="AM144" t="s" s="2">
        <v>443</v>
      </c>
      <c r="AN144" t="s" s="2">
        <v>44</v>
      </c>
    </row>
    <row r="145" hidden="true">
      <c r="A145" t="s" s="2">
        <v>444</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445</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456</v>
      </c>
      <c r="B147" s="2"/>
      <c r="C147" t="s" s="2">
        <v>44</v>
      </c>
      <c r="D147" s="2"/>
      <c r="E147" t="s" s="2">
        <v>51</v>
      </c>
      <c r="F147" t="s" s="2">
        <v>51</v>
      </c>
      <c r="G147" t="s" s="2">
        <v>44</v>
      </c>
      <c r="H147" t="s" s="2">
        <v>52</v>
      </c>
      <c r="I147" t="s" s="2">
        <v>52</v>
      </c>
      <c r="J147" t="s" s="2">
        <v>71</v>
      </c>
      <c r="K147" t="s" s="2">
        <v>457</v>
      </c>
      <c r="L147" t="s" s="2">
        <v>458</v>
      </c>
      <c r="M147" t="s" s="2">
        <v>459</v>
      </c>
      <c r="N147" t="s" s="2">
        <v>460</v>
      </c>
      <c r="O147" t="s" s="2">
        <v>44</v>
      </c>
      <c r="P147" s="2"/>
      <c r="Q147" t="s" s="2">
        <v>44</v>
      </c>
      <c r="R147" t="s" s="2">
        <v>544</v>
      </c>
      <c r="S147" t="s" s="2">
        <v>461</v>
      </c>
      <c r="T147" t="s" s="2">
        <v>44</v>
      </c>
      <c r="U147" t="s" s="2">
        <v>44</v>
      </c>
      <c r="V147" t="s" s="2">
        <v>44</v>
      </c>
      <c r="W147" t="s" s="2">
        <v>165</v>
      </c>
      <c r="X147" t="s" s="2">
        <v>462</v>
      </c>
      <c r="Y147" t="s" s="2">
        <v>463</v>
      </c>
      <c r="Z147" t="s" s="2">
        <v>44</v>
      </c>
      <c r="AA147" t="s" s="2">
        <v>44</v>
      </c>
      <c r="AB147" t="s" s="2">
        <v>44</v>
      </c>
      <c r="AC147" t="s" s="2">
        <v>44</v>
      </c>
      <c r="AD147" t="s" s="2">
        <v>44</v>
      </c>
      <c r="AE147" t="s" s="2">
        <v>464</v>
      </c>
      <c r="AF147" t="s" s="2">
        <v>42</v>
      </c>
      <c r="AG147" t="s" s="2">
        <v>51</v>
      </c>
      <c r="AH147" t="s" s="2">
        <v>44</v>
      </c>
      <c r="AI147" t="s" s="2">
        <v>63</v>
      </c>
      <c r="AJ147" t="s" s="2">
        <v>306</v>
      </c>
      <c r="AK147" t="s" s="2">
        <v>44</v>
      </c>
      <c r="AL147" t="s" s="2">
        <v>44</v>
      </c>
      <c r="AM147" t="s" s="2">
        <v>465</v>
      </c>
      <c r="AN147" t="s" s="2">
        <v>44</v>
      </c>
    </row>
    <row r="148" hidden="true">
      <c r="A148" t="s" s="2">
        <v>466</v>
      </c>
      <c r="B148" s="2"/>
      <c r="C148" t="s" s="2">
        <v>44</v>
      </c>
      <c r="D148" s="2"/>
      <c r="E148" t="s" s="2">
        <v>42</v>
      </c>
      <c r="F148" t="s" s="2">
        <v>51</v>
      </c>
      <c r="G148" t="s" s="2">
        <v>44</v>
      </c>
      <c r="H148" t="s" s="2">
        <v>44</v>
      </c>
      <c r="I148" t="s" s="2">
        <v>52</v>
      </c>
      <c r="J148" t="s" s="2">
        <v>71</v>
      </c>
      <c r="K148" t="s" s="2">
        <v>467</v>
      </c>
      <c r="L148" t="s" s="2">
        <v>468</v>
      </c>
      <c r="M148" t="s" s="2">
        <v>469</v>
      </c>
      <c r="N148" s="2"/>
      <c r="O148" t="s" s="2">
        <v>44</v>
      </c>
      <c r="P148" s="2"/>
      <c r="Q148" t="s" s="2">
        <v>44</v>
      </c>
      <c r="R148" t="s" s="2">
        <v>44</v>
      </c>
      <c r="S148" t="s" s="2">
        <v>471</v>
      </c>
      <c r="T148" t="s" s="2">
        <v>44</v>
      </c>
      <c r="U148" t="s" s="2">
        <v>44</v>
      </c>
      <c r="V148" t="s" s="2">
        <v>44</v>
      </c>
      <c r="W148" t="s" s="2">
        <v>165</v>
      </c>
      <c r="X148" t="s" s="2">
        <v>472</v>
      </c>
      <c r="Y148" t="s" s="2">
        <v>473</v>
      </c>
      <c r="Z148" t="s" s="2">
        <v>44</v>
      </c>
      <c r="AA148" t="s" s="2">
        <v>44</v>
      </c>
      <c r="AB148" t="s" s="2">
        <v>44</v>
      </c>
      <c r="AC148" t="s" s="2">
        <v>44</v>
      </c>
      <c r="AD148" t="s" s="2">
        <v>44</v>
      </c>
      <c r="AE148" t="s" s="2">
        <v>474</v>
      </c>
      <c r="AF148" t="s" s="2">
        <v>42</v>
      </c>
      <c r="AG148" t="s" s="2">
        <v>51</v>
      </c>
      <c r="AH148" t="s" s="2">
        <v>44</v>
      </c>
      <c r="AI148" t="s" s="2">
        <v>63</v>
      </c>
      <c r="AJ148" t="s" s="2">
        <v>306</v>
      </c>
      <c r="AK148" t="s" s="2">
        <v>44</v>
      </c>
      <c r="AL148" t="s" s="2">
        <v>44</v>
      </c>
      <c r="AM148" t="s" s="2">
        <v>475</v>
      </c>
      <c r="AN148" t="s" s="2">
        <v>44</v>
      </c>
    </row>
    <row r="149" hidden="true">
      <c r="A149" t="s" s="2">
        <v>476</v>
      </c>
      <c r="B149" s="2"/>
      <c r="C149" t="s" s="2">
        <v>44</v>
      </c>
      <c r="D149" s="2"/>
      <c r="E149" t="s" s="2">
        <v>42</v>
      </c>
      <c r="F149" t="s" s="2">
        <v>51</v>
      </c>
      <c r="G149" t="s" s="2">
        <v>44</v>
      </c>
      <c r="H149" t="s" s="2">
        <v>44</v>
      </c>
      <c r="I149" t="s" s="2">
        <v>52</v>
      </c>
      <c r="J149" t="s" s="2">
        <v>53</v>
      </c>
      <c r="K149" t="s" s="2">
        <v>477</v>
      </c>
      <c r="L149" t="s" s="2">
        <v>478</v>
      </c>
      <c r="M149" t="s" s="2">
        <v>479</v>
      </c>
      <c r="N149" t="s" s="2">
        <v>312</v>
      </c>
      <c r="O149" t="s" s="2">
        <v>44</v>
      </c>
      <c r="P149" s="2"/>
      <c r="Q149" t="s" s="2">
        <v>44</v>
      </c>
      <c r="R149" t="s" s="2">
        <v>44</v>
      </c>
      <c r="S149" t="s" s="2">
        <v>480</v>
      </c>
      <c r="T149" t="s" s="2">
        <v>44</v>
      </c>
      <c r="U149" t="s" s="2">
        <v>44</v>
      </c>
      <c r="V149" t="s" s="2">
        <v>44</v>
      </c>
      <c r="W149" t="s" s="2">
        <v>44</v>
      </c>
      <c r="X149" t="s" s="2">
        <v>44</v>
      </c>
      <c r="Y149" t="s" s="2">
        <v>44</v>
      </c>
      <c r="Z149" t="s" s="2">
        <v>44</v>
      </c>
      <c r="AA149" t="s" s="2">
        <v>44</v>
      </c>
      <c r="AB149" t="s" s="2">
        <v>44</v>
      </c>
      <c r="AC149" t="s" s="2">
        <v>44</v>
      </c>
      <c r="AD149" t="s" s="2">
        <v>44</v>
      </c>
      <c r="AE149" t="s" s="2">
        <v>481</v>
      </c>
      <c r="AF149" t="s" s="2">
        <v>42</v>
      </c>
      <c r="AG149" t="s" s="2">
        <v>51</v>
      </c>
      <c r="AH149" t="s" s="2">
        <v>44</v>
      </c>
      <c r="AI149" t="s" s="2">
        <v>63</v>
      </c>
      <c r="AJ149" t="s" s="2">
        <v>314</v>
      </c>
      <c r="AK149" t="s" s="2">
        <v>44</v>
      </c>
      <c r="AL149" t="s" s="2">
        <v>44</v>
      </c>
      <c r="AM149" t="s" s="2">
        <v>482</v>
      </c>
      <c r="AN149" t="s" s="2">
        <v>44</v>
      </c>
    </row>
    <row r="150" hidden="true">
      <c r="A150" t="s" s="2">
        <v>483</v>
      </c>
      <c r="B150" s="2"/>
      <c r="C150" t="s" s="2">
        <v>44</v>
      </c>
      <c r="D150" s="2"/>
      <c r="E150" t="s" s="2">
        <v>42</v>
      </c>
      <c r="F150" t="s" s="2">
        <v>43</v>
      </c>
      <c r="G150" t="s" s="2">
        <v>44</v>
      </c>
      <c r="H150" t="s" s="2">
        <v>44</v>
      </c>
      <c r="I150" t="s" s="2">
        <v>52</v>
      </c>
      <c r="J150" t="s" s="2">
        <v>53</v>
      </c>
      <c r="K150" t="s" s="2">
        <v>484</v>
      </c>
      <c r="L150" t="s" s="2">
        <v>485</v>
      </c>
      <c r="M150" s="2"/>
      <c r="N150" s="2"/>
      <c r="O150" t="s" s="2">
        <v>44</v>
      </c>
      <c r="P150" s="2"/>
      <c r="Q150" t="s" s="2">
        <v>44</v>
      </c>
      <c r="R150" t="s" s="2">
        <v>44</v>
      </c>
      <c r="S150" t="s" s="2">
        <v>486</v>
      </c>
      <c r="T150" t="s" s="2">
        <v>44</v>
      </c>
      <c r="U150" t="s" s="2">
        <v>44</v>
      </c>
      <c r="V150" t="s" s="2">
        <v>44</v>
      </c>
      <c r="W150" t="s" s="2">
        <v>44</v>
      </c>
      <c r="X150" t="s" s="2">
        <v>44</v>
      </c>
      <c r="Y150" t="s" s="2">
        <v>44</v>
      </c>
      <c r="Z150" t="s" s="2">
        <v>44</v>
      </c>
      <c r="AA150" t="s" s="2">
        <v>44</v>
      </c>
      <c r="AB150" t="s" s="2">
        <v>44</v>
      </c>
      <c r="AC150" t="s" s="2">
        <v>44</v>
      </c>
      <c r="AD150" t="s" s="2">
        <v>44</v>
      </c>
      <c r="AE150" t="s" s="2">
        <v>487</v>
      </c>
      <c r="AF150" t="s" s="2">
        <v>42</v>
      </c>
      <c r="AG150" t="s" s="2">
        <v>43</v>
      </c>
      <c r="AH150" t="s" s="2">
        <v>44</v>
      </c>
      <c r="AI150" t="s" s="2">
        <v>63</v>
      </c>
      <c r="AJ150" t="s" s="2">
        <v>488</v>
      </c>
      <c r="AK150" t="s" s="2">
        <v>44</v>
      </c>
      <c r="AL150" t="s" s="2">
        <v>44</v>
      </c>
      <c r="AM150" t="s" s="2">
        <v>489</v>
      </c>
      <c r="AN150" t="s" s="2">
        <v>44</v>
      </c>
    </row>
    <row r="151" hidden="true">
      <c r="A151" t="s" s="2">
        <v>490</v>
      </c>
      <c r="B151" s="2"/>
      <c r="C151" t="s" s="2">
        <v>491</v>
      </c>
      <c r="D151" s="2"/>
      <c r="E151" t="s" s="2">
        <v>42</v>
      </c>
      <c r="F151" t="s" s="2">
        <v>51</v>
      </c>
      <c r="G151" t="s" s="2">
        <v>44</v>
      </c>
      <c r="H151" t="s" s="2">
        <v>44</v>
      </c>
      <c r="I151" t="s" s="2">
        <v>52</v>
      </c>
      <c r="J151" t="s" s="2">
        <v>53</v>
      </c>
      <c r="K151" t="s" s="2">
        <v>537</v>
      </c>
      <c r="L151" t="s" s="2">
        <v>538</v>
      </c>
      <c r="M151" s="2"/>
      <c r="N151" s="2"/>
      <c r="O151" t="s" s="2">
        <v>44</v>
      </c>
      <c r="P151" s="2"/>
      <c r="Q151" t="s" s="2">
        <v>44</v>
      </c>
      <c r="R151" t="s" s="2">
        <v>44</v>
      </c>
      <c r="S151" t="s" s="2">
        <v>494</v>
      </c>
      <c r="T151" t="s" s="2">
        <v>44</v>
      </c>
      <c r="U151" t="s" s="2">
        <v>44</v>
      </c>
      <c r="V151" t="s" s="2">
        <v>44</v>
      </c>
      <c r="W151" t="s" s="2">
        <v>44</v>
      </c>
      <c r="X151" t="s" s="2">
        <v>44</v>
      </c>
      <c r="Y151" t="s" s="2">
        <v>44</v>
      </c>
      <c r="Z151" t="s" s="2">
        <v>44</v>
      </c>
      <c r="AA151" t="s" s="2">
        <v>44</v>
      </c>
      <c r="AB151" t="s" s="2">
        <v>44</v>
      </c>
      <c r="AC151" t="s" s="2">
        <v>44</v>
      </c>
      <c r="AD151" t="s" s="2">
        <v>44</v>
      </c>
      <c r="AE151" t="s" s="2">
        <v>495</v>
      </c>
      <c r="AF151" t="s" s="2">
        <v>42</v>
      </c>
      <c r="AG151" t="s" s="2">
        <v>51</v>
      </c>
      <c r="AH151" t="s" s="2">
        <v>44</v>
      </c>
      <c r="AI151" t="s" s="2">
        <v>63</v>
      </c>
      <c r="AJ151" t="s" s="2">
        <v>496</v>
      </c>
      <c r="AK151" t="s" s="2">
        <v>44</v>
      </c>
      <c r="AL151" t="s" s="2">
        <v>44</v>
      </c>
      <c r="AM151" t="s" s="2">
        <v>497</v>
      </c>
      <c r="AN151" t="s" s="2">
        <v>44</v>
      </c>
    </row>
    <row r="152" hidden="true">
      <c r="A152" t="s" s="2">
        <v>498</v>
      </c>
      <c r="B152" s="2"/>
      <c r="C152" t="s" s="2">
        <v>499</v>
      </c>
      <c r="D152" s="2"/>
      <c r="E152" t="s" s="2">
        <v>42</v>
      </c>
      <c r="F152" t="s" s="2">
        <v>51</v>
      </c>
      <c r="G152" t="s" s="2">
        <v>44</v>
      </c>
      <c r="H152" t="s" s="2">
        <v>44</v>
      </c>
      <c r="I152" t="s" s="2">
        <v>52</v>
      </c>
      <c r="J152" t="s" s="2">
        <v>53</v>
      </c>
      <c r="K152" t="s" s="2">
        <v>539</v>
      </c>
      <c r="L152" t="s" s="2">
        <v>540</v>
      </c>
      <c r="M152" t="s" s="2">
        <v>502</v>
      </c>
      <c r="N152" s="2"/>
      <c r="O152" t="s" s="2">
        <v>44</v>
      </c>
      <c r="P152" s="2"/>
      <c r="Q152" t="s" s="2">
        <v>44</v>
      </c>
      <c r="R152" t="s" s="2">
        <v>44</v>
      </c>
      <c r="S152" t="s" s="2">
        <v>503</v>
      </c>
      <c r="T152" t="s" s="2">
        <v>44</v>
      </c>
      <c r="U152" t="s" s="2">
        <v>44</v>
      </c>
      <c r="V152" t="s" s="2">
        <v>44</v>
      </c>
      <c r="W152" t="s" s="2">
        <v>44</v>
      </c>
      <c r="X152" t="s" s="2">
        <v>44</v>
      </c>
      <c r="Y152" t="s" s="2">
        <v>44</v>
      </c>
      <c r="Z152" t="s" s="2">
        <v>44</v>
      </c>
      <c r="AA152" t="s" s="2">
        <v>44</v>
      </c>
      <c r="AB152" t="s" s="2">
        <v>44</v>
      </c>
      <c r="AC152" t="s" s="2">
        <v>44</v>
      </c>
      <c r="AD152" t="s" s="2">
        <v>44</v>
      </c>
      <c r="AE152" t="s" s="2">
        <v>504</v>
      </c>
      <c r="AF152" t="s" s="2">
        <v>42</v>
      </c>
      <c r="AG152" t="s" s="2">
        <v>51</v>
      </c>
      <c r="AH152" t="s" s="2">
        <v>44</v>
      </c>
      <c r="AI152" t="s" s="2">
        <v>63</v>
      </c>
      <c r="AJ152" t="s" s="2">
        <v>505</v>
      </c>
      <c r="AK152" t="s" s="2">
        <v>44</v>
      </c>
      <c r="AL152" t="s" s="2">
        <v>44</v>
      </c>
      <c r="AM152" t="s" s="2">
        <v>506</v>
      </c>
      <c r="AN152" t="s" s="2">
        <v>44</v>
      </c>
    </row>
    <row r="153" hidden="true">
      <c r="A153" t="s" s="2">
        <v>507</v>
      </c>
      <c r="B153" s="2"/>
      <c r="C153" t="s" s="2">
        <v>508</v>
      </c>
      <c r="D153" s="2"/>
      <c r="E153" t="s" s="2">
        <v>42</v>
      </c>
      <c r="F153" t="s" s="2">
        <v>51</v>
      </c>
      <c r="G153" t="s" s="2">
        <v>44</v>
      </c>
      <c r="H153" t="s" s="2">
        <v>44</v>
      </c>
      <c r="I153" t="s" s="2">
        <v>52</v>
      </c>
      <c r="J153" t="s" s="2">
        <v>53</v>
      </c>
      <c r="K153" t="s" s="2">
        <v>541</v>
      </c>
      <c r="L153" t="s" s="2">
        <v>542</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511</v>
      </c>
      <c r="AF153" t="s" s="2">
        <v>42</v>
      </c>
      <c r="AG153" t="s" s="2">
        <v>51</v>
      </c>
      <c r="AH153" t="s" s="2">
        <v>44</v>
      </c>
      <c r="AI153" t="s" s="2">
        <v>63</v>
      </c>
      <c r="AJ153" t="s" s="2">
        <v>512</v>
      </c>
      <c r="AK153" t="s" s="2">
        <v>44</v>
      </c>
      <c r="AL153" t="s" s="2">
        <v>44</v>
      </c>
      <c r="AM153" t="s" s="2">
        <v>513</v>
      </c>
      <c r="AN153" t="s" s="2">
        <v>44</v>
      </c>
    </row>
    <row r="154" hidden="true">
      <c r="A154" t="s" s="2">
        <v>514</v>
      </c>
      <c r="B154" s="2"/>
      <c r="C154" t="s" s="2">
        <v>515</v>
      </c>
      <c r="D154" s="2"/>
      <c r="E154" t="s" s="2">
        <v>42</v>
      </c>
      <c r="F154" t="s" s="2">
        <v>51</v>
      </c>
      <c r="G154" t="s" s="2">
        <v>44</v>
      </c>
      <c r="H154" t="s" s="2">
        <v>44</v>
      </c>
      <c r="I154" t="s" s="2">
        <v>52</v>
      </c>
      <c r="J154" t="s" s="2">
        <v>53</v>
      </c>
      <c r="K154" t="s" s="2">
        <v>516</v>
      </c>
      <c r="L154" t="s" s="2">
        <v>517</v>
      </c>
      <c r="M154" s="2"/>
      <c r="N154" s="2"/>
      <c r="O154" t="s" s="2">
        <v>44</v>
      </c>
      <c r="P154" s="2"/>
      <c r="Q154" t="s" s="2">
        <v>44</v>
      </c>
      <c r="R154" t="s" s="2">
        <v>44</v>
      </c>
      <c r="S154" t="s" s="2">
        <v>518</v>
      </c>
      <c r="T154" t="s" s="2">
        <v>44</v>
      </c>
      <c r="U154" t="s" s="2">
        <v>44</v>
      </c>
      <c r="V154" t="s" s="2">
        <v>44</v>
      </c>
      <c r="W154" t="s" s="2">
        <v>44</v>
      </c>
      <c r="X154" t="s" s="2">
        <v>44</v>
      </c>
      <c r="Y154" t="s" s="2">
        <v>44</v>
      </c>
      <c r="Z154" t="s" s="2">
        <v>44</v>
      </c>
      <c r="AA154" t="s" s="2">
        <v>44</v>
      </c>
      <c r="AB154" t="s" s="2">
        <v>44</v>
      </c>
      <c r="AC154" t="s" s="2">
        <v>44</v>
      </c>
      <c r="AD154" t="s" s="2">
        <v>44</v>
      </c>
      <c r="AE154" t="s" s="2">
        <v>519</v>
      </c>
      <c r="AF154" t="s" s="2">
        <v>42</v>
      </c>
      <c r="AG154" t="s" s="2">
        <v>51</v>
      </c>
      <c r="AH154" t="s" s="2">
        <v>44</v>
      </c>
      <c r="AI154" t="s" s="2">
        <v>63</v>
      </c>
      <c r="AJ154" t="s" s="2">
        <v>520</v>
      </c>
      <c r="AK154" t="s" s="2">
        <v>44</v>
      </c>
      <c r="AL154" t="s" s="2">
        <v>44</v>
      </c>
      <c r="AM154" t="s" s="2">
        <v>521</v>
      </c>
      <c r="AN154" t="s" s="2">
        <v>44</v>
      </c>
    </row>
    <row r="155" hidden="true">
      <c r="A155" t="s" s="2">
        <v>522</v>
      </c>
      <c r="B155" s="2"/>
      <c r="C155" t="s" s="2">
        <v>44</v>
      </c>
      <c r="D155" s="2"/>
      <c r="E155" t="s" s="2">
        <v>42</v>
      </c>
      <c r="F155" t="s" s="2">
        <v>51</v>
      </c>
      <c r="G155" t="s" s="2">
        <v>44</v>
      </c>
      <c r="H155" t="s" s="2">
        <v>44</v>
      </c>
      <c r="I155" t="s" s="2">
        <v>52</v>
      </c>
      <c r="J155" t="s" s="2">
        <v>53</v>
      </c>
      <c r="K155" t="s" s="2">
        <v>523</v>
      </c>
      <c r="L155" t="s" s="2">
        <v>524</v>
      </c>
      <c r="M155" t="s" s="2">
        <v>525</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526</v>
      </c>
      <c r="AF155" t="s" s="2">
        <v>42</v>
      </c>
      <c r="AG155" t="s" s="2">
        <v>51</v>
      </c>
      <c r="AH155" t="s" s="2">
        <v>44</v>
      </c>
      <c r="AI155" t="s" s="2">
        <v>63</v>
      </c>
      <c r="AJ155" t="s" s="2">
        <v>527</v>
      </c>
      <c r="AK155" t="s" s="2">
        <v>44</v>
      </c>
      <c r="AL155" t="s" s="2">
        <v>44</v>
      </c>
      <c r="AM155" t="s" s="2">
        <v>528</v>
      </c>
      <c r="AN155" t="s" s="2">
        <v>44</v>
      </c>
    </row>
    <row r="156" hidden="true">
      <c r="A156" t="s" s="2">
        <v>529</v>
      </c>
      <c r="B156" s="2"/>
      <c r="C156" t="s" s="2">
        <v>44</v>
      </c>
      <c r="D156" s="2"/>
      <c r="E156" t="s" s="2">
        <v>42</v>
      </c>
      <c r="F156" t="s" s="2">
        <v>51</v>
      </c>
      <c r="G156" t="s" s="2">
        <v>44</v>
      </c>
      <c r="H156" t="s" s="2">
        <v>44</v>
      </c>
      <c r="I156" t="s" s="2">
        <v>52</v>
      </c>
      <c r="J156" t="s" s="2">
        <v>259</v>
      </c>
      <c r="K156" t="s" s="2">
        <v>530</v>
      </c>
      <c r="L156" t="s" s="2">
        <v>531</v>
      </c>
      <c r="M156" s="2"/>
      <c r="N156" t="s" s="2">
        <v>532</v>
      </c>
      <c r="O156" t="s" s="2">
        <v>44</v>
      </c>
      <c r="P156" s="2"/>
      <c r="Q156" t="s" s="2">
        <v>44</v>
      </c>
      <c r="R156" t="s" s="2">
        <v>44</v>
      </c>
      <c r="S156" t="s" s="2">
        <v>533</v>
      </c>
      <c r="T156" t="s" s="2">
        <v>44</v>
      </c>
      <c r="U156" t="s" s="2">
        <v>44</v>
      </c>
      <c r="V156" t="s" s="2">
        <v>44</v>
      </c>
      <c r="W156" t="s" s="2">
        <v>44</v>
      </c>
      <c r="X156" t="s" s="2">
        <v>44</v>
      </c>
      <c r="Y156" t="s" s="2">
        <v>44</v>
      </c>
      <c r="Z156" t="s" s="2">
        <v>44</v>
      </c>
      <c r="AA156" t="s" s="2">
        <v>44</v>
      </c>
      <c r="AB156" t="s" s="2">
        <v>44</v>
      </c>
      <c r="AC156" t="s" s="2">
        <v>44</v>
      </c>
      <c r="AD156" t="s" s="2">
        <v>44</v>
      </c>
      <c r="AE156" t="s" s="2">
        <v>534</v>
      </c>
      <c r="AF156" t="s" s="2">
        <v>42</v>
      </c>
      <c r="AG156" t="s" s="2">
        <v>51</v>
      </c>
      <c r="AH156" t="s" s="2">
        <v>44</v>
      </c>
      <c r="AI156" t="s" s="2">
        <v>63</v>
      </c>
      <c r="AJ156" t="s" s="2">
        <v>349</v>
      </c>
      <c r="AK156" t="s" s="2">
        <v>44</v>
      </c>
      <c r="AL156" t="s" s="2">
        <v>44</v>
      </c>
      <c r="AM156" t="s" s="2">
        <v>535</v>
      </c>
      <c r="AN156" t="s" s="2">
        <v>44</v>
      </c>
    </row>
    <row r="157" hidden="true">
      <c r="A157" t="s" s="2">
        <v>545</v>
      </c>
      <c r="B157" s="2"/>
      <c r="C157" t="s" s="2">
        <v>44</v>
      </c>
      <c r="D157" s="2"/>
      <c r="E157" t="s" s="2">
        <v>42</v>
      </c>
      <c r="F157" t="s" s="2">
        <v>51</v>
      </c>
      <c r="G157" t="s" s="2">
        <v>44</v>
      </c>
      <c r="H157" t="s" s="2">
        <v>44</v>
      </c>
      <c r="I157" t="s" s="2">
        <v>44</v>
      </c>
      <c r="J157" t="s" s="2">
        <v>171</v>
      </c>
      <c r="K157" t="s" s="2">
        <v>546</v>
      </c>
      <c r="L157" t="s" s="2">
        <v>547</v>
      </c>
      <c r="M157" s="2"/>
      <c r="N157" t="s" s="2">
        <v>548</v>
      </c>
      <c r="O157" t="s" s="2">
        <v>44</v>
      </c>
      <c r="P157" s="2"/>
      <c r="Q157" t="s" s="2">
        <v>44</v>
      </c>
      <c r="R157" t="s" s="2">
        <v>44</v>
      </c>
      <c r="S157" t="s" s="2">
        <v>44</v>
      </c>
      <c r="T157" t="s" s="2">
        <v>44</v>
      </c>
      <c r="U157" t="s" s="2">
        <v>44</v>
      </c>
      <c r="V157" t="s" s="2">
        <v>44</v>
      </c>
      <c r="W157" t="s" s="2">
        <v>165</v>
      </c>
      <c r="X157" s="2"/>
      <c r="Y157" t="s" s="2">
        <v>549</v>
      </c>
      <c r="Z157" t="s" s="2">
        <v>44</v>
      </c>
      <c r="AA157" t="s" s="2">
        <v>44</v>
      </c>
      <c r="AB157" t="s" s="2">
        <v>44</v>
      </c>
      <c r="AC157" t="s" s="2">
        <v>44</v>
      </c>
      <c r="AD157" t="s" s="2">
        <v>44</v>
      </c>
      <c r="AE157" t="s" s="2">
        <v>545</v>
      </c>
      <c r="AF157" t="s" s="2">
        <v>42</v>
      </c>
      <c r="AG157" t="s" s="2">
        <v>51</v>
      </c>
      <c r="AH157" t="s" s="2">
        <v>44</v>
      </c>
      <c r="AI157" t="s" s="2">
        <v>63</v>
      </c>
      <c r="AJ157" t="s" s="2">
        <v>550</v>
      </c>
      <c r="AK157" t="s" s="2">
        <v>551</v>
      </c>
      <c r="AL157" t="s" s="2">
        <v>44</v>
      </c>
      <c r="AM157" t="s" s="2">
        <v>552</v>
      </c>
      <c r="AN157" t="s" s="2">
        <v>44</v>
      </c>
    </row>
    <row r="158" hidden="true">
      <c r="A158" t="s" s="2">
        <v>553</v>
      </c>
      <c r="B158" s="2"/>
      <c r="C158" t="s" s="2">
        <v>44</v>
      </c>
      <c r="D158" s="2"/>
      <c r="E158" t="s" s="2">
        <v>42</v>
      </c>
      <c r="F158" t="s" s="2">
        <v>42</v>
      </c>
      <c r="G158" t="s" s="2">
        <v>44</v>
      </c>
      <c r="H158" t="s" s="2">
        <v>44</v>
      </c>
      <c r="I158" t="s" s="2">
        <v>44</v>
      </c>
      <c r="J158" t="s" s="2">
        <v>554</v>
      </c>
      <c r="K158" t="s" s="2">
        <v>555</v>
      </c>
      <c r="L158" t="s" s="2">
        <v>556</v>
      </c>
      <c r="M158" t="s" s="2">
        <v>557</v>
      </c>
      <c r="N158" t="s" s="2">
        <v>558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553</v>
      </c>
      <c r="AF158" t="s" s="2">
        <v>42</v>
      </c>
      <c r="AG158" t="s" s="2">
        <v>51</v>
      </c>
      <c r="AH158" t="s" s="2">
        <v>44</v>
      </c>
      <c r="AI158" t="s" s="2">
        <v>63</v>
      </c>
      <c r="AJ158" t="s" s="2">
        <v>559</v>
      </c>
      <c r="AK158" t="s" s="2">
        <v>154</v>
      </c>
      <c r="AL158" t="s" s="2">
        <v>44</v>
      </c>
      <c r="AM158" t="s" s="2">
        <v>560</v>
      </c>
      <c r="AN158" t="s" s="2">
        <v>44</v>
      </c>
    </row>
    <row r="159" hidden="true">
      <c r="A159" t="s" s="2">
        <v>561</v>
      </c>
      <c r="B159" s="2"/>
      <c r="C159" t="s" s="2">
        <v>44</v>
      </c>
      <c r="D159" s="2"/>
      <c r="E159" t="s" s="2">
        <v>42</v>
      </c>
      <c r="F159" t="s" s="2">
        <v>51</v>
      </c>
      <c r="G159" t="s" s="2">
        <v>52</v>
      </c>
      <c r="H159" t="s" s="2">
        <v>44</v>
      </c>
      <c r="I159" t="s" s="2">
        <v>44</v>
      </c>
      <c r="J159" t="s" s="2">
        <v>562</v>
      </c>
      <c r="K159" t="s" s="2">
        <v>563</v>
      </c>
      <c r="L159" t="s" s="2">
        <v>564</v>
      </c>
      <c r="M159" t="s" s="2">
        <v>565</v>
      </c>
      <c r="N159" t="s" s="2">
        <v>566</v>
      </c>
      <c r="O159" t="s" s="2">
        <v>44</v>
      </c>
      <c r="P159" s="2"/>
      <c r="Q159" t="s" s="2">
        <v>44</v>
      </c>
      <c r="R159" t="s" s="2">
        <v>44</v>
      </c>
      <c r="S159" t="s" s="2">
        <v>44</v>
      </c>
      <c r="T159" t="s" s="2">
        <v>44</v>
      </c>
      <c r="U159" t="s" s="2">
        <v>44</v>
      </c>
      <c r="V159" t="s" s="2">
        <v>44</v>
      </c>
      <c r="W159" t="s" s="2">
        <v>44</v>
      </c>
      <c r="X159" t="s" s="2">
        <v>44</v>
      </c>
      <c r="Y159" t="s" s="2">
        <v>44</v>
      </c>
      <c r="Z159" t="s" s="2">
        <v>44</v>
      </c>
      <c r="AA159" t="s" s="2">
        <v>567</v>
      </c>
      <c r="AB159" t="s" s="2">
        <v>568</v>
      </c>
      <c r="AC159" t="s" s="2">
        <v>44</v>
      </c>
      <c r="AD159" t="s" s="2">
        <v>145</v>
      </c>
      <c r="AE159" t="s" s="2">
        <v>561</v>
      </c>
      <c r="AF159" t="s" s="2">
        <v>42</v>
      </c>
      <c r="AG159" t="s" s="2">
        <v>43</v>
      </c>
      <c r="AH159" t="s" s="2">
        <v>44</v>
      </c>
      <c r="AI159" t="s" s="2">
        <v>63</v>
      </c>
      <c r="AJ159" t="s" s="2">
        <v>569</v>
      </c>
      <c r="AK159" t="s" s="2">
        <v>154</v>
      </c>
      <c r="AL159" t="s" s="2">
        <v>44</v>
      </c>
      <c r="AM159" t="s" s="2">
        <v>570</v>
      </c>
      <c r="AN159" t="s" s="2">
        <v>44</v>
      </c>
    </row>
    <row r="160" hidden="true">
      <c r="A160" t="s" s="2">
        <v>571</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572</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573</v>
      </c>
      <c r="B162" s="2"/>
      <c r="C162" t="s" s="2">
        <v>44</v>
      </c>
      <c r="D162" s="2"/>
      <c r="E162" t="s" s="2">
        <v>51</v>
      </c>
      <c r="F162" t="s" s="2">
        <v>51</v>
      </c>
      <c r="G162" t="s" s="2">
        <v>52</v>
      </c>
      <c r="H162" t="s" s="2">
        <v>44</v>
      </c>
      <c r="I162" t="s" s="2">
        <v>52</v>
      </c>
      <c r="J162" t="s" s="2">
        <v>71</v>
      </c>
      <c r="K162" t="s" s="2">
        <v>574</v>
      </c>
      <c r="L162" t="s" s="2">
        <v>575</v>
      </c>
      <c r="M162" s="2"/>
      <c r="N162" t="s" s="2">
        <v>576</v>
      </c>
      <c r="O162" t="s" s="2">
        <v>44</v>
      </c>
      <c r="P162" s="2"/>
      <c r="Q162" t="s" s="2">
        <v>44</v>
      </c>
      <c r="R162" t="s" s="2">
        <v>44</v>
      </c>
      <c r="S162" t="s" s="2">
        <v>577</v>
      </c>
      <c r="T162" t="s" s="2">
        <v>44</v>
      </c>
      <c r="U162" t="s" s="2">
        <v>44</v>
      </c>
      <c r="V162" t="s" s="2">
        <v>44</v>
      </c>
      <c r="W162" t="s" s="2">
        <v>165</v>
      </c>
      <c r="X162" t="s" s="2">
        <v>578</v>
      </c>
      <c r="Y162" t="s" s="2">
        <v>579</v>
      </c>
      <c r="Z162" t="s" s="2">
        <v>44</v>
      </c>
      <c r="AA162" t="s" s="2">
        <v>44</v>
      </c>
      <c r="AB162" t="s" s="2">
        <v>44</v>
      </c>
      <c r="AC162" t="s" s="2">
        <v>44</v>
      </c>
      <c r="AD162" t="s" s="2">
        <v>44</v>
      </c>
      <c r="AE162" t="s" s="2">
        <v>580</v>
      </c>
      <c r="AF162" t="s" s="2">
        <v>42</v>
      </c>
      <c r="AG162" t="s" s="2">
        <v>51</v>
      </c>
      <c r="AH162" t="s" s="2">
        <v>44</v>
      </c>
      <c r="AI162" t="s" s="2">
        <v>63</v>
      </c>
      <c r="AJ162" t="s" s="2">
        <v>581</v>
      </c>
      <c r="AK162" t="s" s="2">
        <v>44</v>
      </c>
      <c r="AL162" t="s" s="2">
        <v>44</v>
      </c>
      <c r="AM162" t="s" s="2">
        <v>582</v>
      </c>
      <c r="AN162" t="s" s="2">
        <v>44</v>
      </c>
    </row>
    <row r="163" hidden="true">
      <c r="A163" t="s" s="2">
        <v>583</v>
      </c>
      <c r="B163" s="2"/>
      <c r="C163" t="s" s="2">
        <v>44</v>
      </c>
      <c r="D163" s="2"/>
      <c r="E163" t="s" s="2">
        <v>42</v>
      </c>
      <c r="F163" t="s" s="2">
        <v>51</v>
      </c>
      <c r="G163" t="s" s="2">
        <v>44</v>
      </c>
      <c r="H163" t="s" s="2">
        <v>44</v>
      </c>
      <c r="I163" t="s" s="2">
        <v>52</v>
      </c>
      <c r="J163" t="s" s="2">
        <v>71</v>
      </c>
      <c r="K163" t="s" s="2">
        <v>584</v>
      </c>
      <c r="L163" t="s" s="2">
        <v>585</v>
      </c>
      <c r="M163" s="2"/>
      <c r="N163" t="s" s="2">
        <v>586</v>
      </c>
      <c r="O163" t="s" s="2">
        <v>44</v>
      </c>
      <c r="P163" s="2"/>
      <c r="Q163" t="s" s="2">
        <v>44</v>
      </c>
      <c r="R163" t="s" s="2">
        <v>44</v>
      </c>
      <c r="S163" t="s" s="2">
        <v>587</v>
      </c>
      <c r="T163" t="s" s="2">
        <v>44</v>
      </c>
      <c r="U163" t="s" s="2">
        <v>44</v>
      </c>
      <c r="V163" t="s" s="2">
        <v>44</v>
      </c>
      <c r="W163" t="s" s="2">
        <v>75</v>
      </c>
      <c r="X163" t="s" s="2">
        <v>76</v>
      </c>
      <c r="Y163" t="s" s="2">
        <v>77</v>
      </c>
      <c r="Z163" t="s" s="2">
        <v>44</v>
      </c>
      <c r="AA163" t="s" s="2">
        <v>44</v>
      </c>
      <c r="AB163" t="s" s="2">
        <v>44</v>
      </c>
      <c r="AC163" t="s" s="2">
        <v>44</v>
      </c>
      <c r="AD163" t="s" s="2">
        <v>44</v>
      </c>
      <c r="AE163" t="s" s="2">
        <v>588</v>
      </c>
      <c r="AF163" t="s" s="2">
        <v>42</v>
      </c>
      <c r="AG163" t="s" s="2">
        <v>51</v>
      </c>
      <c r="AH163" t="s" s="2">
        <v>44</v>
      </c>
      <c r="AI163" t="s" s="2">
        <v>63</v>
      </c>
      <c r="AJ163" t="s" s="2">
        <v>589</v>
      </c>
      <c r="AK163" t="s" s="2">
        <v>44</v>
      </c>
      <c r="AL163" t="s" s="2">
        <v>44</v>
      </c>
      <c r="AM163" t="s" s="2">
        <v>44</v>
      </c>
      <c r="AN163" t="s" s="2">
        <v>44</v>
      </c>
    </row>
    <row r="164" hidden="true">
      <c r="A164" t="s" s="2">
        <v>590</v>
      </c>
      <c r="B164" s="2"/>
      <c r="C164" t="s" s="2">
        <v>44</v>
      </c>
      <c r="D164" s="2"/>
      <c r="E164" t="s" s="2">
        <v>42</v>
      </c>
      <c r="F164" t="s" s="2">
        <v>51</v>
      </c>
      <c r="G164" t="s" s="2">
        <v>44</v>
      </c>
      <c r="H164" t="s" s="2">
        <v>44</v>
      </c>
      <c r="I164" t="s" s="2">
        <v>44</v>
      </c>
      <c r="J164" t="s" s="2">
        <v>591</v>
      </c>
      <c r="K164" t="s" s="2">
        <v>592</v>
      </c>
      <c r="L164" t="s" s="2">
        <v>593</v>
      </c>
      <c r="M164" t="s" s="2">
        <v>594</v>
      </c>
      <c r="N164" t="s" s="2">
        <v>595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596</v>
      </c>
      <c r="AF164" t="s" s="2">
        <v>42</v>
      </c>
      <c r="AG164" t="s" s="2">
        <v>51</v>
      </c>
      <c r="AH164" t="s" s="2">
        <v>44</v>
      </c>
      <c r="AI164" t="s" s="2">
        <v>63</v>
      </c>
      <c r="AJ164" t="s" s="2">
        <v>597</v>
      </c>
      <c r="AK164" t="s" s="2">
        <v>44</v>
      </c>
      <c r="AL164" t="s" s="2">
        <v>44</v>
      </c>
      <c r="AM164" t="s" s="2">
        <v>598</v>
      </c>
      <c r="AN164" t="s" s="2">
        <v>44</v>
      </c>
    </row>
    <row r="165" hidden="true">
      <c r="A165" t="s" s="2">
        <v>599</v>
      </c>
      <c r="B165" s="2"/>
      <c r="C165" t="s" s="2">
        <v>44</v>
      </c>
      <c r="D165" s="2"/>
      <c r="E165" t="s" s="2">
        <v>42</v>
      </c>
      <c r="F165" t="s" s="2">
        <v>51</v>
      </c>
      <c r="G165" t="s" s="2">
        <v>44</v>
      </c>
      <c r="H165" t="s" s="2">
        <v>44</v>
      </c>
      <c r="I165" t="s" s="2">
        <v>52</v>
      </c>
      <c r="J165" t="s" s="2">
        <v>600</v>
      </c>
      <c r="K165" t="s" s="2">
        <v>601</v>
      </c>
      <c r="L165" t="s" s="2">
        <v>602</v>
      </c>
      <c r="M165" t="s" s="2">
        <v>603</v>
      </c>
      <c r="N165" t="s" s="2">
        <v>604</v>
      </c>
      <c r="O165" t="s" s="2">
        <v>44</v>
      </c>
      <c r="P165" s="2"/>
      <c r="Q165" t="s" s="2">
        <v>44</v>
      </c>
      <c r="R165" t="s" s="2">
        <v>44</v>
      </c>
      <c r="S165" t="s" s="2">
        <v>605</v>
      </c>
      <c r="T165" t="s" s="2">
        <v>44</v>
      </c>
      <c r="U165" t="s" s="2">
        <v>44</v>
      </c>
      <c r="V165" t="s" s="2">
        <v>44</v>
      </c>
      <c r="W165" t="s" s="2">
        <v>44</v>
      </c>
      <c r="X165" t="s" s="2">
        <v>44</v>
      </c>
      <c r="Y165" t="s" s="2">
        <v>44</v>
      </c>
      <c r="Z165" t="s" s="2">
        <v>44</v>
      </c>
      <c r="AA165" t="s" s="2">
        <v>44</v>
      </c>
      <c r="AB165" t="s" s="2">
        <v>44</v>
      </c>
      <c r="AC165" t="s" s="2">
        <v>44</v>
      </c>
      <c r="AD165" t="s" s="2">
        <v>44</v>
      </c>
      <c r="AE165" t="s" s="2">
        <v>606</v>
      </c>
      <c r="AF165" t="s" s="2">
        <v>42</v>
      </c>
      <c r="AG165" t="s" s="2">
        <v>51</v>
      </c>
      <c r="AH165" t="s" s="2">
        <v>44</v>
      </c>
      <c r="AI165" t="s" s="2">
        <v>63</v>
      </c>
      <c r="AJ165" t="s" s="2">
        <v>607</v>
      </c>
      <c r="AK165" t="s" s="2">
        <v>44</v>
      </c>
      <c r="AL165" t="s" s="2">
        <v>44</v>
      </c>
      <c r="AM165" t="s" s="2">
        <v>608</v>
      </c>
      <c r="AN165" t="s" s="2">
        <v>44</v>
      </c>
    </row>
    <row r="166" hidden="true">
      <c r="A166" t="s" s="2">
        <v>609</v>
      </c>
      <c r="B166" s="2"/>
      <c r="C166" t="s" s="2">
        <v>44</v>
      </c>
      <c r="D166" s="2"/>
      <c r="E166" t="s" s="2">
        <v>42</v>
      </c>
      <c r="F166" t="s" s="2">
        <v>51</v>
      </c>
      <c r="G166" t="s" s="2">
        <v>44</v>
      </c>
      <c r="H166" t="s" s="2">
        <v>44</v>
      </c>
      <c r="I166" t="s" s="2">
        <v>52</v>
      </c>
      <c r="J166" t="s" s="2">
        <v>610</v>
      </c>
      <c r="K166" t="s" s="2">
        <v>611</v>
      </c>
      <c r="L166" t="s" s="2">
        <v>612</v>
      </c>
      <c r="M166" t="s" s="2">
        <v>613</v>
      </c>
      <c r="N166" t="s" s="2">
        <v>614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615</v>
      </c>
      <c r="AF166" t="s" s="2">
        <v>42</v>
      </c>
      <c r="AG166" t="s" s="2">
        <v>51</v>
      </c>
      <c r="AH166" t="s" s="2">
        <v>44</v>
      </c>
      <c r="AI166" t="s" s="2">
        <v>63</v>
      </c>
      <c r="AJ166" t="s" s="2">
        <v>616</v>
      </c>
      <c r="AK166" t="s" s="2">
        <v>44</v>
      </c>
      <c r="AL166" t="s" s="2">
        <v>44</v>
      </c>
      <c r="AM166" t="s" s="2">
        <v>44</v>
      </c>
      <c r="AN166" t="s" s="2">
        <v>44</v>
      </c>
    </row>
    <row r="167" hidden="true">
      <c r="A167" t="s" s="2">
        <v>617</v>
      </c>
      <c r="B167" s="2"/>
      <c r="C167" t="s" s="2">
        <v>44</v>
      </c>
      <c r="D167" s="2"/>
      <c r="E167" t="s" s="2">
        <v>51</v>
      </c>
      <c r="F167" t="s" s="2">
        <v>51</v>
      </c>
      <c r="G167" t="s" s="2">
        <v>44</v>
      </c>
      <c r="H167" t="s" s="2">
        <v>44</v>
      </c>
      <c r="I167" t="s" s="2">
        <v>52</v>
      </c>
      <c r="J167" t="s" s="2">
        <v>591</v>
      </c>
      <c r="K167" t="s" s="2">
        <v>618</v>
      </c>
      <c r="L167" t="s" s="2">
        <v>619</v>
      </c>
      <c r="M167" t="s" s="2">
        <v>620</v>
      </c>
      <c r="N167" t="s" s="2">
        <v>621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622</v>
      </c>
      <c r="AF167" t="s" s="2">
        <v>42</v>
      </c>
      <c r="AG167" t="s" s="2">
        <v>51</v>
      </c>
      <c r="AH167" t="s" s="2">
        <v>44</v>
      </c>
      <c r="AI167" t="s" s="2">
        <v>63</v>
      </c>
      <c r="AJ167" t="s" s="2">
        <v>623</v>
      </c>
      <c r="AK167" t="s" s="2">
        <v>44</v>
      </c>
      <c r="AL167" t="s" s="2">
        <v>44</v>
      </c>
      <c r="AM167" t="s" s="2">
        <v>44</v>
      </c>
      <c r="AN167" t="s" s="2">
        <v>44</v>
      </c>
    </row>
    <row r="168">
      <c r="A168" t="s" s="2">
        <v>624</v>
      </c>
      <c r="B168" s="2"/>
      <c r="C168" t="s" s="2">
        <v>44</v>
      </c>
      <c r="D168" s="2"/>
      <c r="E168" t="s" s="2">
        <v>51</v>
      </c>
      <c r="F168" t="s" s="2">
        <v>51</v>
      </c>
      <c r="G168" t="s" s="2">
        <v>52</v>
      </c>
      <c r="H168" t="s" s="2">
        <v>44</v>
      </c>
      <c r="I168" t="s" s="2">
        <v>52</v>
      </c>
      <c r="J168" t="s" s="2">
        <v>53</v>
      </c>
      <c r="K168" t="s" s="2">
        <v>625</v>
      </c>
      <c r="L168" t="s" s="2">
        <v>626</v>
      </c>
      <c r="M168" s="2"/>
      <c r="N168" t="s" s="2">
        <v>627</v>
      </c>
      <c r="O168" t="s" s="2">
        <v>44</v>
      </c>
      <c r="P168" s="2"/>
      <c r="Q168" t="s" s="2">
        <v>44</v>
      </c>
      <c r="R168" t="s" s="2">
        <v>44</v>
      </c>
      <c r="S168" t="s" s="2">
        <v>628</v>
      </c>
      <c r="T168" t="s" s="2">
        <v>44</v>
      </c>
      <c r="U168" t="s" s="2">
        <v>44</v>
      </c>
      <c r="V168" t="s" s="2">
        <v>44</v>
      </c>
      <c r="W168" t="s" s="2">
        <v>44</v>
      </c>
      <c r="X168" t="s" s="2">
        <v>44</v>
      </c>
      <c r="Y168" t="s" s="2">
        <v>44</v>
      </c>
      <c r="Z168" t="s" s="2">
        <v>44</v>
      </c>
      <c r="AA168" t="s" s="2">
        <v>44</v>
      </c>
      <c r="AB168" t="s" s="2">
        <v>44</v>
      </c>
      <c r="AC168" t="s" s="2">
        <v>44</v>
      </c>
      <c r="AD168" t="s" s="2">
        <v>44</v>
      </c>
      <c r="AE168" t="s" s="2">
        <v>629</v>
      </c>
      <c r="AF168" t="s" s="2">
        <v>42</v>
      </c>
      <c r="AG168" t="s" s="2">
        <v>51</v>
      </c>
      <c r="AH168" t="s" s="2">
        <v>44</v>
      </c>
      <c r="AI168" t="s" s="2">
        <v>63</v>
      </c>
      <c r="AJ168" t="s" s="2">
        <v>630</v>
      </c>
      <c r="AK168" t="s" s="2">
        <v>44</v>
      </c>
      <c r="AL168" t="s" s="2">
        <v>44</v>
      </c>
      <c r="AM168" t="s" s="2">
        <v>44</v>
      </c>
      <c r="AN168" t="s" s="2">
        <v>44</v>
      </c>
    </row>
    <row r="169">
      <c r="A169" t="s" s="2">
        <v>631</v>
      </c>
      <c r="B169" s="2"/>
      <c r="C169" t="s" s="2">
        <v>44</v>
      </c>
      <c r="D169" s="2"/>
      <c r="E169" t="s" s="2">
        <v>51</v>
      </c>
      <c r="F169" t="s" s="2">
        <v>51</v>
      </c>
      <c r="G169" t="s" s="2">
        <v>52</v>
      </c>
      <c r="H169" t="s" s="2">
        <v>44</v>
      </c>
      <c r="I169" t="s" s="2">
        <v>52</v>
      </c>
      <c r="J169" t="s" s="2">
        <v>632</v>
      </c>
      <c r="K169" t="s" s="2">
        <v>633</v>
      </c>
      <c r="L169" t="s" s="2">
        <v>634</v>
      </c>
      <c r="M169" s="2"/>
      <c r="N169" t="s" s="2">
        <v>635</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636</v>
      </c>
      <c r="AF169" t="s" s="2">
        <v>42</v>
      </c>
      <c r="AG169" t="s" s="2">
        <v>51</v>
      </c>
      <c r="AH169" t="s" s="2">
        <v>44</v>
      </c>
      <c r="AI169" t="s" s="2">
        <v>63</v>
      </c>
      <c r="AJ169" t="s" s="2">
        <v>616</v>
      </c>
      <c r="AK169" t="s" s="2">
        <v>44</v>
      </c>
      <c r="AL169" t="s" s="2">
        <v>44</v>
      </c>
      <c r="AM169" t="s" s="2">
        <v>44</v>
      </c>
      <c r="AN169" t="s" s="2">
        <v>44</v>
      </c>
    </row>
    <row r="170" hidden="true">
      <c r="A170" t="s" s="2">
        <v>561</v>
      </c>
      <c r="B170" t="s" s="2">
        <v>637</v>
      </c>
      <c r="C170" t="s" s="2">
        <v>44</v>
      </c>
      <c r="D170" s="2"/>
      <c r="E170" t="s" s="2">
        <v>42</v>
      </c>
      <c r="F170" t="s" s="2">
        <v>51</v>
      </c>
      <c r="G170" t="s" s="2">
        <v>44</v>
      </c>
      <c r="H170" t="s" s="2">
        <v>44</v>
      </c>
      <c r="I170" t="s" s="2">
        <v>44</v>
      </c>
      <c r="J170" t="s" s="2">
        <v>562</v>
      </c>
      <c r="K170" t="s" s="2">
        <v>638</v>
      </c>
      <c r="L170" t="s" s="2">
        <v>564</v>
      </c>
      <c r="M170" t="s" s="2">
        <v>565</v>
      </c>
      <c r="N170" t="s" s="2">
        <v>566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561</v>
      </c>
      <c r="AF170" t="s" s="2">
        <v>42</v>
      </c>
      <c r="AG170" t="s" s="2">
        <v>43</v>
      </c>
      <c r="AH170" t="s" s="2">
        <v>44</v>
      </c>
      <c r="AI170" t="s" s="2">
        <v>63</v>
      </c>
      <c r="AJ170" t="s" s="2">
        <v>569</v>
      </c>
      <c r="AK170" t="s" s="2">
        <v>154</v>
      </c>
      <c r="AL170" t="s" s="2">
        <v>44</v>
      </c>
      <c r="AM170" t="s" s="2">
        <v>570</v>
      </c>
      <c r="AN170" t="s" s="2">
        <v>44</v>
      </c>
    </row>
    <row r="171" hidden="true">
      <c r="A171" t="s" s="2">
        <v>571</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572</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573</v>
      </c>
      <c r="B173" s="2"/>
      <c r="C173" t="s" s="2">
        <v>44</v>
      </c>
      <c r="D173" s="2"/>
      <c r="E173" t="s" s="2">
        <v>42</v>
      </c>
      <c r="F173" t="s" s="2">
        <v>51</v>
      </c>
      <c r="G173" t="s" s="2">
        <v>44</v>
      </c>
      <c r="H173" t="s" s="2">
        <v>44</v>
      </c>
      <c r="I173" t="s" s="2">
        <v>52</v>
      </c>
      <c r="J173" t="s" s="2">
        <v>71</v>
      </c>
      <c r="K173" t="s" s="2">
        <v>574</v>
      </c>
      <c r="L173" t="s" s="2">
        <v>575</v>
      </c>
      <c r="M173" s="2"/>
      <c r="N173" t="s" s="2">
        <v>576</v>
      </c>
      <c r="O173" t="s" s="2">
        <v>44</v>
      </c>
      <c r="P173" s="2"/>
      <c r="Q173" t="s" s="2">
        <v>44</v>
      </c>
      <c r="R173" t="s" s="2">
        <v>44</v>
      </c>
      <c r="S173" t="s" s="2">
        <v>577</v>
      </c>
      <c r="T173" t="s" s="2">
        <v>44</v>
      </c>
      <c r="U173" t="s" s="2">
        <v>44</v>
      </c>
      <c r="V173" t="s" s="2">
        <v>44</v>
      </c>
      <c r="W173" t="s" s="2">
        <v>165</v>
      </c>
      <c r="X173" t="s" s="2">
        <v>578</v>
      </c>
      <c r="Y173" t="s" s="2">
        <v>579</v>
      </c>
      <c r="Z173" t="s" s="2">
        <v>44</v>
      </c>
      <c r="AA173" t="s" s="2">
        <v>44</v>
      </c>
      <c r="AB173" t="s" s="2">
        <v>44</v>
      </c>
      <c r="AC173" t="s" s="2">
        <v>44</v>
      </c>
      <c r="AD173" t="s" s="2">
        <v>44</v>
      </c>
      <c r="AE173" t="s" s="2">
        <v>580</v>
      </c>
      <c r="AF173" t="s" s="2">
        <v>42</v>
      </c>
      <c r="AG173" t="s" s="2">
        <v>51</v>
      </c>
      <c r="AH173" t="s" s="2">
        <v>44</v>
      </c>
      <c r="AI173" t="s" s="2">
        <v>63</v>
      </c>
      <c r="AJ173" t="s" s="2">
        <v>581</v>
      </c>
      <c r="AK173" t="s" s="2">
        <v>44</v>
      </c>
      <c r="AL173" t="s" s="2">
        <v>44</v>
      </c>
      <c r="AM173" t="s" s="2">
        <v>582</v>
      </c>
      <c r="AN173" t="s" s="2">
        <v>44</v>
      </c>
    </row>
    <row r="174" hidden="true">
      <c r="A174" t="s" s="2">
        <v>583</v>
      </c>
      <c r="B174" s="2"/>
      <c r="C174" t="s" s="2">
        <v>44</v>
      </c>
      <c r="D174" s="2"/>
      <c r="E174" t="s" s="2">
        <v>42</v>
      </c>
      <c r="F174" t="s" s="2">
        <v>51</v>
      </c>
      <c r="G174" t="s" s="2">
        <v>44</v>
      </c>
      <c r="H174" t="s" s="2">
        <v>44</v>
      </c>
      <c r="I174" t="s" s="2">
        <v>52</v>
      </c>
      <c r="J174" t="s" s="2">
        <v>71</v>
      </c>
      <c r="K174" t="s" s="2">
        <v>584</v>
      </c>
      <c r="L174" t="s" s="2">
        <v>585</v>
      </c>
      <c r="M174" s="2"/>
      <c r="N174" t="s" s="2">
        <v>586</v>
      </c>
      <c r="O174" t="s" s="2">
        <v>44</v>
      </c>
      <c r="P174" s="2"/>
      <c r="Q174" t="s" s="2">
        <v>44</v>
      </c>
      <c r="R174" t="s" s="2">
        <v>44</v>
      </c>
      <c r="S174" t="s" s="2">
        <v>587</v>
      </c>
      <c r="T174" t="s" s="2">
        <v>44</v>
      </c>
      <c r="U174" t="s" s="2">
        <v>44</v>
      </c>
      <c r="V174" t="s" s="2">
        <v>44</v>
      </c>
      <c r="W174" t="s" s="2">
        <v>75</v>
      </c>
      <c r="X174" t="s" s="2">
        <v>76</v>
      </c>
      <c r="Y174" t="s" s="2">
        <v>77</v>
      </c>
      <c r="Z174" t="s" s="2">
        <v>44</v>
      </c>
      <c r="AA174" t="s" s="2">
        <v>44</v>
      </c>
      <c r="AB174" t="s" s="2">
        <v>44</v>
      </c>
      <c r="AC174" t="s" s="2">
        <v>44</v>
      </c>
      <c r="AD174" t="s" s="2">
        <v>44</v>
      </c>
      <c r="AE174" t="s" s="2">
        <v>588</v>
      </c>
      <c r="AF174" t="s" s="2">
        <v>42</v>
      </c>
      <c r="AG174" t="s" s="2">
        <v>51</v>
      </c>
      <c r="AH174" t="s" s="2">
        <v>44</v>
      </c>
      <c r="AI174" t="s" s="2">
        <v>63</v>
      </c>
      <c r="AJ174" t="s" s="2">
        <v>589</v>
      </c>
      <c r="AK174" t="s" s="2">
        <v>44</v>
      </c>
      <c r="AL174" t="s" s="2">
        <v>44</v>
      </c>
      <c r="AM174" t="s" s="2">
        <v>44</v>
      </c>
      <c r="AN174" t="s" s="2">
        <v>44</v>
      </c>
    </row>
    <row r="175" hidden="true">
      <c r="A175" t="s" s="2">
        <v>590</v>
      </c>
      <c r="B175" s="2"/>
      <c r="C175" t="s" s="2">
        <v>44</v>
      </c>
      <c r="D175" s="2"/>
      <c r="E175" t="s" s="2">
        <v>42</v>
      </c>
      <c r="F175" t="s" s="2">
        <v>42</v>
      </c>
      <c r="G175" t="s" s="2">
        <v>44</v>
      </c>
      <c r="H175" t="s" s="2">
        <v>44</v>
      </c>
      <c r="I175" t="s" s="2">
        <v>44</v>
      </c>
      <c r="J175" t="s" s="2">
        <v>591</v>
      </c>
      <c r="K175" t="s" s="2">
        <v>592</v>
      </c>
      <c r="L175" t="s" s="2">
        <v>593</v>
      </c>
      <c r="M175" t="s" s="2">
        <v>594</v>
      </c>
      <c r="N175" t="s" s="2">
        <v>595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596</v>
      </c>
      <c r="AF175" t="s" s="2">
        <v>42</v>
      </c>
      <c r="AG175" t="s" s="2">
        <v>51</v>
      </c>
      <c r="AH175" t="s" s="2">
        <v>44</v>
      </c>
      <c r="AI175" t="s" s="2">
        <v>63</v>
      </c>
      <c r="AJ175" t="s" s="2">
        <v>597</v>
      </c>
      <c r="AK175" t="s" s="2">
        <v>44</v>
      </c>
      <c r="AL175" t="s" s="2">
        <v>44</v>
      </c>
      <c r="AM175" t="s" s="2">
        <v>598</v>
      </c>
      <c r="AN175" t="s" s="2">
        <v>44</v>
      </c>
    </row>
    <row r="176" hidden="true">
      <c r="A176" t="s" s="2">
        <v>599</v>
      </c>
      <c r="B176" s="2"/>
      <c r="C176" t="s" s="2">
        <v>44</v>
      </c>
      <c r="D176" s="2"/>
      <c r="E176" t="s" s="2">
        <v>51</v>
      </c>
      <c r="F176" t="s" s="2">
        <v>51</v>
      </c>
      <c r="G176" t="s" s="2">
        <v>44</v>
      </c>
      <c r="H176" t="s" s="2">
        <v>44</v>
      </c>
      <c r="I176" t="s" s="2">
        <v>52</v>
      </c>
      <c r="J176" t="s" s="2">
        <v>600</v>
      </c>
      <c r="K176" t="s" s="2">
        <v>601</v>
      </c>
      <c r="L176" t="s" s="2">
        <v>602</v>
      </c>
      <c r="M176" t="s" s="2">
        <v>603</v>
      </c>
      <c r="N176" t="s" s="2">
        <v>604</v>
      </c>
      <c r="O176" t="s" s="2">
        <v>44</v>
      </c>
      <c r="P176" s="2"/>
      <c r="Q176" t="s" s="2">
        <v>44</v>
      </c>
      <c r="R176" t="s" s="2">
        <v>44</v>
      </c>
      <c r="S176" t="s" s="2">
        <v>605</v>
      </c>
      <c r="T176" t="s" s="2">
        <v>44</v>
      </c>
      <c r="U176" t="s" s="2">
        <v>44</v>
      </c>
      <c r="V176" t="s" s="2">
        <v>44</v>
      </c>
      <c r="W176" t="s" s="2">
        <v>44</v>
      </c>
      <c r="X176" t="s" s="2">
        <v>44</v>
      </c>
      <c r="Y176" t="s" s="2">
        <v>44</v>
      </c>
      <c r="Z176" t="s" s="2">
        <v>44</v>
      </c>
      <c r="AA176" t="s" s="2">
        <v>44</v>
      </c>
      <c r="AB176" t="s" s="2">
        <v>44</v>
      </c>
      <c r="AC176" t="s" s="2">
        <v>44</v>
      </c>
      <c r="AD176" t="s" s="2">
        <v>44</v>
      </c>
      <c r="AE176" t="s" s="2">
        <v>606</v>
      </c>
      <c r="AF176" t="s" s="2">
        <v>42</v>
      </c>
      <c r="AG176" t="s" s="2">
        <v>51</v>
      </c>
      <c r="AH176" t="s" s="2">
        <v>44</v>
      </c>
      <c r="AI176" t="s" s="2">
        <v>63</v>
      </c>
      <c r="AJ176" t="s" s="2">
        <v>607</v>
      </c>
      <c r="AK176" t="s" s="2">
        <v>44</v>
      </c>
      <c r="AL176" t="s" s="2">
        <v>44</v>
      </c>
      <c r="AM176" t="s" s="2">
        <v>608</v>
      </c>
      <c r="AN176" t="s" s="2">
        <v>44</v>
      </c>
    </row>
    <row r="177" hidden="true">
      <c r="A177" t="s" s="2">
        <v>609</v>
      </c>
      <c r="B177" s="2"/>
      <c r="C177" t="s" s="2">
        <v>44</v>
      </c>
      <c r="D177" s="2"/>
      <c r="E177" t="s" s="2">
        <v>51</v>
      </c>
      <c r="F177" t="s" s="2">
        <v>51</v>
      </c>
      <c r="G177" t="s" s="2">
        <v>44</v>
      </c>
      <c r="H177" t="s" s="2">
        <v>44</v>
      </c>
      <c r="I177" t="s" s="2">
        <v>52</v>
      </c>
      <c r="J177" t="s" s="2">
        <v>610</v>
      </c>
      <c r="K177" t="s" s="2">
        <v>611</v>
      </c>
      <c r="L177" t="s" s="2">
        <v>612</v>
      </c>
      <c r="M177" t="s" s="2">
        <v>613</v>
      </c>
      <c r="N177" t="s" s="2">
        <v>614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615</v>
      </c>
      <c r="AF177" t="s" s="2">
        <v>42</v>
      </c>
      <c r="AG177" t="s" s="2">
        <v>51</v>
      </c>
      <c r="AH177" t="s" s="2">
        <v>44</v>
      </c>
      <c r="AI177" t="s" s="2">
        <v>63</v>
      </c>
      <c r="AJ177" t="s" s="2">
        <v>616</v>
      </c>
      <c r="AK177" t="s" s="2">
        <v>44</v>
      </c>
      <c r="AL177" t="s" s="2">
        <v>44</v>
      </c>
      <c r="AM177" t="s" s="2">
        <v>44</v>
      </c>
      <c r="AN177" t="s" s="2">
        <v>44</v>
      </c>
    </row>
    <row r="178" hidden="true">
      <c r="A178" t="s" s="2">
        <v>617</v>
      </c>
      <c r="B178" s="2"/>
      <c r="C178" t="s" s="2">
        <v>44</v>
      </c>
      <c r="D178" s="2"/>
      <c r="E178" t="s" s="2">
        <v>42</v>
      </c>
      <c r="F178" t="s" s="2">
        <v>51</v>
      </c>
      <c r="G178" t="s" s="2">
        <v>44</v>
      </c>
      <c r="H178" t="s" s="2">
        <v>44</v>
      </c>
      <c r="I178" t="s" s="2">
        <v>52</v>
      </c>
      <c r="J178" t="s" s="2">
        <v>591</v>
      </c>
      <c r="K178" t="s" s="2">
        <v>618</v>
      </c>
      <c r="L178" t="s" s="2">
        <v>619</v>
      </c>
      <c r="M178" t="s" s="2">
        <v>620</v>
      </c>
      <c r="N178" t="s" s="2">
        <v>621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622</v>
      </c>
      <c r="AF178" t="s" s="2">
        <v>42</v>
      </c>
      <c r="AG178" t="s" s="2">
        <v>51</v>
      </c>
      <c r="AH178" t="s" s="2">
        <v>44</v>
      </c>
      <c r="AI178" t="s" s="2">
        <v>63</v>
      </c>
      <c r="AJ178" t="s" s="2">
        <v>623</v>
      </c>
      <c r="AK178" t="s" s="2">
        <v>44</v>
      </c>
      <c r="AL178" t="s" s="2">
        <v>44</v>
      </c>
      <c r="AM178" t="s" s="2">
        <v>44</v>
      </c>
      <c r="AN178" t="s" s="2">
        <v>44</v>
      </c>
    </row>
    <row r="179" hidden="true">
      <c r="A179" t="s" s="2">
        <v>624</v>
      </c>
      <c r="B179" s="2"/>
      <c r="C179" t="s" s="2">
        <v>44</v>
      </c>
      <c r="D179" s="2"/>
      <c r="E179" t="s" s="2">
        <v>42</v>
      </c>
      <c r="F179" t="s" s="2">
        <v>51</v>
      </c>
      <c r="G179" t="s" s="2">
        <v>44</v>
      </c>
      <c r="H179" t="s" s="2">
        <v>44</v>
      </c>
      <c r="I179" t="s" s="2">
        <v>52</v>
      </c>
      <c r="J179" t="s" s="2">
        <v>53</v>
      </c>
      <c r="K179" t="s" s="2">
        <v>625</v>
      </c>
      <c r="L179" t="s" s="2">
        <v>626</v>
      </c>
      <c r="M179" s="2"/>
      <c r="N179" t="s" s="2">
        <v>627</v>
      </c>
      <c r="O179" t="s" s="2">
        <v>44</v>
      </c>
      <c r="P179" s="2"/>
      <c r="Q179" t="s" s="2">
        <v>44</v>
      </c>
      <c r="R179" t="s" s="2">
        <v>44</v>
      </c>
      <c r="S179" t="s" s="2">
        <v>628</v>
      </c>
      <c r="T179" t="s" s="2">
        <v>44</v>
      </c>
      <c r="U179" t="s" s="2">
        <v>44</v>
      </c>
      <c r="V179" t="s" s="2">
        <v>44</v>
      </c>
      <c r="W179" t="s" s="2">
        <v>44</v>
      </c>
      <c r="X179" t="s" s="2">
        <v>44</v>
      </c>
      <c r="Y179" t="s" s="2">
        <v>44</v>
      </c>
      <c r="Z179" t="s" s="2">
        <v>44</v>
      </c>
      <c r="AA179" t="s" s="2">
        <v>44</v>
      </c>
      <c r="AB179" t="s" s="2">
        <v>44</v>
      </c>
      <c r="AC179" t="s" s="2">
        <v>44</v>
      </c>
      <c r="AD179" t="s" s="2">
        <v>44</v>
      </c>
      <c r="AE179" t="s" s="2">
        <v>629</v>
      </c>
      <c r="AF179" t="s" s="2">
        <v>42</v>
      </c>
      <c r="AG179" t="s" s="2">
        <v>51</v>
      </c>
      <c r="AH179" t="s" s="2">
        <v>44</v>
      </c>
      <c r="AI179" t="s" s="2">
        <v>63</v>
      </c>
      <c r="AJ179" t="s" s="2">
        <v>630</v>
      </c>
      <c r="AK179" t="s" s="2">
        <v>44</v>
      </c>
      <c r="AL179" t="s" s="2">
        <v>44</v>
      </c>
      <c r="AM179" t="s" s="2">
        <v>44</v>
      </c>
      <c r="AN179" t="s" s="2">
        <v>44</v>
      </c>
    </row>
    <row r="180" hidden="true">
      <c r="A180" t="s" s="2">
        <v>631</v>
      </c>
      <c r="B180" s="2"/>
      <c r="C180" t="s" s="2">
        <v>44</v>
      </c>
      <c r="D180" s="2"/>
      <c r="E180" t="s" s="2">
        <v>42</v>
      </c>
      <c r="F180" t="s" s="2">
        <v>51</v>
      </c>
      <c r="G180" t="s" s="2">
        <v>44</v>
      </c>
      <c r="H180" t="s" s="2">
        <v>44</v>
      </c>
      <c r="I180" t="s" s="2">
        <v>52</v>
      </c>
      <c r="J180" t="s" s="2">
        <v>632</v>
      </c>
      <c r="K180" t="s" s="2">
        <v>633</v>
      </c>
      <c r="L180" t="s" s="2">
        <v>634</v>
      </c>
      <c r="M180" s="2"/>
      <c r="N180" t="s" s="2">
        <v>635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636</v>
      </c>
      <c r="AF180" t="s" s="2">
        <v>42</v>
      </c>
      <c r="AG180" t="s" s="2">
        <v>51</v>
      </c>
      <c r="AH180" t="s" s="2">
        <v>44</v>
      </c>
      <c r="AI180" t="s" s="2">
        <v>63</v>
      </c>
      <c r="AJ180" t="s" s="2">
        <v>616</v>
      </c>
      <c r="AK180" t="s" s="2">
        <v>44</v>
      </c>
      <c r="AL180" t="s" s="2">
        <v>44</v>
      </c>
      <c r="AM180" t="s" s="2">
        <v>44</v>
      </c>
      <c r="AN180" t="s" s="2">
        <v>44</v>
      </c>
    </row>
    <row r="181" hidden="true">
      <c r="A181" t="s" s="2">
        <v>561</v>
      </c>
      <c r="B181" t="s" s="2">
        <v>639</v>
      </c>
      <c r="C181" t="s" s="2">
        <v>44</v>
      </c>
      <c r="D181" s="2"/>
      <c r="E181" t="s" s="2">
        <v>42</v>
      </c>
      <c r="F181" t="s" s="2">
        <v>51</v>
      </c>
      <c r="G181" t="s" s="2">
        <v>44</v>
      </c>
      <c r="H181" t="s" s="2">
        <v>44</v>
      </c>
      <c r="I181" t="s" s="2">
        <v>44</v>
      </c>
      <c r="J181" t="s" s="2">
        <v>562</v>
      </c>
      <c r="K181" t="s" s="2">
        <v>640</v>
      </c>
      <c r="L181" t="s" s="2">
        <v>564</v>
      </c>
      <c r="M181" t="s" s="2">
        <v>565</v>
      </c>
      <c r="N181" t="s" s="2">
        <v>566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561</v>
      </c>
      <c r="AF181" t="s" s="2">
        <v>42</v>
      </c>
      <c r="AG181" t="s" s="2">
        <v>43</v>
      </c>
      <c r="AH181" t="s" s="2">
        <v>44</v>
      </c>
      <c r="AI181" t="s" s="2">
        <v>63</v>
      </c>
      <c r="AJ181" t="s" s="2">
        <v>569</v>
      </c>
      <c r="AK181" t="s" s="2">
        <v>154</v>
      </c>
      <c r="AL181" t="s" s="2">
        <v>44</v>
      </c>
      <c r="AM181" t="s" s="2">
        <v>570</v>
      </c>
      <c r="AN181" t="s" s="2">
        <v>44</v>
      </c>
    </row>
    <row r="182" hidden="true">
      <c r="A182" t="s" s="2">
        <v>571</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572</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573</v>
      </c>
      <c r="B184" s="2"/>
      <c r="C184" t="s" s="2">
        <v>44</v>
      </c>
      <c r="D184" s="2"/>
      <c r="E184" t="s" s="2">
        <v>42</v>
      </c>
      <c r="F184" t="s" s="2">
        <v>51</v>
      </c>
      <c r="G184" t="s" s="2">
        <v>44</v>
      </c>
      <c r="H184" t="s" s="2">
        <v>44</v>
      </c>
      <c r="I184" t="s" s="2">
        <v>52</v>
      </c>
      <c r="J184" t="s" s="2">
        <v>71</v>
      </c>
      <c r="K184" t="s" s="2">
        <v>574</v>
      </c>
      <c r="L184" t="s" s="2">
        <v>575</v>
      </c>
      <c r="M184" s="2"/>
      <c r="N184" t="s" s="2">
        <v>576</v>
      </c>
      <c r="O184" t="s" s="2">
        <v>44</v>
      </c>
      <c r="P184" s="2"/>
      <c r="Q184" t="s" s="2">
        <v>44</v>
      </c>
      <c r="R184" t="s" s="2">
        <v>44</v>
      </c>
      <c r="S184" t="s" s="2">
        <v>577</v>
      </c>
      <c r="T184" t="s" s="2">
        <v>44</v>
      </c>
      <c r="U184" t="s" s="2">
        <v>44</v>
      </c>
      <c r="V184" t="s" s="2">
        <v>44</v>
      </c>
      <c r="W184" t="s" s="2">
        <v>165</v>
      </c>
      <c r="X184" t="s" s="2">
        <v>578</v>
      </c>
      <c r="Y184" t="s" s="2">
        <v>579</v>
      </c>
      <c r="Z184" t="s" s="2">
        <v>44</v>
      </c>
      <c r="AA184" t="s" s="2">
        <v>44</v>
      </c>
      <c r="AB184" t="s" s="2">
        <v>44</v>
      </c>
      <c r="AC184" t="s" s="2">
        <v>44</v>
      </c>
      <c r="AD184" t="s" s="2">
        <v>44</v>
      </c>
      <c r="AE184" t="s" s="2">
        <v>580</v>
      </c>
      <c r="AF184" t="s" s="2">
        <v>42</v>
      </c>
      <c r="AG184" t="s" s="2">
        <v>51</v>
      </c>
      <c r="AH184" t="s" s="2">
        <v>44</v>
      </c>
      <c r="AI184" t="s" s="2">
        <v>63</v>
      </c>
      <c r="AJ184" t="s" s="2">
        <v>581</v>
      </c>
      <c r="AK184" t="s" s="2">
        <v>44</v>
      </c>
      <c r="AL184" t="s" s="2">
        <v>44</v>
      </c>
      <c r="AM184" t="s" s="2">
        <v>582</v>
      </c>
      <c r="AN184" t="s" s="2">
        <v>44</v>
      </c>
    </row>
    <row r="185" hidden="true">
      <c r="A185" t="s" s="2">
        <v>583</v>
      </c>
      <c r="B185" s="2"/>
      <c r="C185" t="s" s="2">
        <v>44</v>
      </c>
      <c r="D185" s="2"/>
      <c r="E185" t="s" s="2">
        <v>42</v>
      </c>
      <c r="F185" t="s" s="2">
        <v>51</v>
      </c>
      <c r="G185" t="s" s="2">
        <v>44</v>
      </c>
      <c r="H185" t="s" s="2">
        <v>44</v>
      </c>
      <c r="I185" t="s" s="2">
        <v>52</v>
      </c>
      <c r="J185" t="s" s="2">
        <v>71</v>
      </c>
      <c r="K185" t="s" s="2">
        <v>584</v>
      </c>
      <c r="L185" t="s" s="2">
        <v>585</v>
      </c>
      <c r="M185" s="2"/>
      <c r="N185" t="s" s="2">
        <v>586</v>
      </c>
      <c r="O185" t="s" s="2">
        <v>44</v>
      </c>
      <c r="P185" s="2"/>
      <c r="Q185" t="s" s="2">
        <v>44</v>
      </c>
      <c r="R185" t="s" s="2">
        <v>44</v>
      </c>
      <c r="S185" t="s" s="2">
        <v>587</v>
      </c>
      <c r="T185" t="s" s="2">
        <v>44</v>
      </c>
      <c r="U185" t="s" s="2">
        <v>44</v>
      </c>
      <c r="V185" t="s" s="2">
        <v>44</v>
      </c>
      <c r="W185" t="s" s="2">
        <v>75</v>
      </c>
      <c r="X185" t="s" s="2">
        <v>76</v>
      </c>
      <c r="Y185" t="s" s="2">
        <v>77</v>
      </c>
      <c r="Z185" t="s" s="2">
        <v>44</v>
      </c>
      <c r="AA185" t="s" s="2">
        <v>44</v>
      </c>
      <c r="AB185" t="s" s="2">
        <v>44</v>
      </c>
      <c r="AC185" t="s" s="2">
        <v>44</v>
      </c>
      <c r="AD185" t="s" s="2">
        <v>44</v>
      </c>
      <c r="AE185" t="s" s="2">
        <v>588</v>
      </c>
      <c r="AF185" t="s" s="2">
        <v>42</v>
      </c>
      <c r="AG185" t="s" s="2">
        <v>51</v>
      </c>
      <c r="AH185" t="s" s="2">
        <v>44</v>
      </c>
      <c r="AI185" t="s" s="2">
        <v>63</v>
      </c>
      <c r="AJ185" t="s" s="2">
        <v>589</v>
      </c>
      <c r="AK185" t="s" s="2">
        <v>44</v>
      </c>
      <c r="AL185" t="s" s="2">
        <v>44</v>
      </c>
      <c r="AM185" t="s" s="2">
        <v>44</v>
      </c>
      <c r="AN185" t="s" s="2">
        <v>44</v>
      </c>
    </row>
    <row r="186" hidden="true">
      <c r="A186" t="s" s="2">
        <v>590</v>
      </c>
      <c r="B186" s="2"/>
      <c r="C186" t="s" s="2">
        <v>44</v>
      </c>
      <c r="D186" s="2"/>
      <c r="E186" t="s" s="2">
        <v>51</v>
      </c>
      <c r="F186" t="s" s="2">
        <v>51</v>
      </c>
      <c r="G186" t="s" s="2">
        <v>44</v>
      </c>
      <c r="H186" t="s" s="2">
        <v>44</v>
      </c>
      <c r="I186" t="s" s="2">
        <v>44</v>
      </c>
      <c r="J186" t="s" s="2">
        <v>591</v>
      </c>
      <c r="K186" t="s" s="2">
        <v>592</v>
      </c>
      <c r="L186" t="s" s="2">
        <v>593</v>
      </c>
      <c r="M186" t="s" s="2">
        <v>594</v>
      </c>
      <c r="N186" t="s" s="2">
        <v>595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596</v>
      </c>
      <c r="AF186" t="s" s="2">
        <v>42</v>
      </c>
      <c r="AG186" t="s" s="2">
        <v>51</v>
      </c>
      <c r="AH186" t="s" s="2">
        <v>44</v>
      </c>
      <c r="AI186" t="s" s="2">
        <v>63</v>
      </c>
      <c r="AJ186" t="s" s="2">
        <v>597</v>
      </c>
      <c r="AK186" t="s" s="2">
        <v>44</v>
      </c>
      <c r="AL186" t="s" s="2">
        <v>44</v>
      </c>
      <c r="AM186" t="s" s="2">
        <v>598</v>
      </c>
      <c r="AN186" t="s" s="2">
        <v>44</v>
      </c>
    </row>
    <row r="187" hidden="true">
      <c r="A187" t="s" s="2">
        <v>599</v>
      </c>
      <c r="B187" s="2"/>
      <c r="C187" t="s" s="2">
        <v>44</v>
      </c>
      <c r="D187" s="2"/>
      <c r="E187" t="s" s="2">
        <v>42</v>
      </c>
      <c r="F187" t="s" s="2">
        <v>42</v>
      </c>
      <c r="G187" t="s" s="2">
        <v>44</v>
      </c>
      <c r="H187" t="s" s="2">
        <v>44</v>
      </c>
      <c r="I187" t="s" s="2">
        <v>52</v>
      </c>
      <c r="J187" t="s" s="2">
        <v>600</v>
      </c>
      <c r="K187" t="s" s="2">
        <v>601</v>
      </c>
      <c r="L187" t="s" s="2">
        <v>602</v>
      </c>
      <c r="M187" t="s" s="2">
        <v>603</v>
      </c>
      <c r="N187" t="s" s="2">
        <v>604</v>
      </c>
      <c r="O187" t="s" s="2">
        <v>44</v>
      </c>
      <c r="P187" s="2"/>
      <c r="Q187" t="s" s="2">
        <v>44</v>
      </c>
      <c r="R187" t="s" s="2">
        <v>44</v>
      </c>
      <c r="S187" t="s" s="2">
        <v>605</v>
      </c>
      <c r="T187" t="s" s="2">
        <v>44</v>
      </c>
      <c r="U187" t="s" s="2">
        <v>44</v>
      </c>
      <c r="V187" t="s" s="2">
        <v>44</v>
      </c>
      <c r="W187" t="s" s="2">
        <v>44</v>
      </c>
      <c r="X187" t="s" s="2">
        <v>44</v>
      </c>
      <c r="Y187" t="s" s="2">
        <v>44</v>
      </c>
      <c r="Z187" t="s" s="2">
        <v>44</v>
      </c>
      <c r="AA187" t="s" s="2">
        <v>44</v>
      </c>
      <c r="AB187" t="s" s="2">
        <v>44</v>
      </c>
      <c r="AC187" t="s" s="2">
        <v>44</v>
      </c>
      <c r="AD187" t="s" s="2">
        <v>44</v>
      </c>
      <c r="AE187" t="s" s="2">
        <v>606</v>
      </c>
      <c r="AF187" t="s" s="2">
        <v>42</v>
      </c>
      <c r="AG187" t="s" s="2">
        <v>51</v>
      </c>
      <c r="AH187" t="s" s="2">
        <v>44</v>
      </c>
      <c r="AI187" t="s" s="2">
        <v>63</v>
      </c>
      <c r="AJ187" t="s" s="2">
        <v>607</v>
      </c>
      <c r="AK187" t="s" s="2">
        <v>44</v>
      </c>
      <c r="AL187" t="s" s="2">
        <v>44</v>
      </c>
      <c r="AM187" t="s" s="2">
        <v>608</v>
      </c>
      <c r="AN187" t="s" s="2">
        <v>44</v>
      </c>
    </row>
    <row r="188" hidden="true">
      <c r="A188" t="s" s="2">
        <v>609</v>
      </c>
      <c r="B188" s="2"/>
      <c r="C188" t="s" s="2">
        <v>44</v>
      </c>
      <c r="D188" s="2"/>
      <c r="E188" t="s" s="2">
        <v>42</v>
      </c>
      <c r="F188" t="s" s="2">
        <v>51</v>
      </c>
      <c r="G188" t="s" s="2">
        <v>44</v>
      </c>
      <c r="H188" t="s" s="2">
        <v>44</v>
      </c>
      <c r="I188" t="s" s="2">
        <v>52</v>
      </c>
      <c r="J188" t="s" s="2">
        <v>610</v>
      </c>
      <c r="K188" t="s" s="2">
        <v>611</v>
      </c>
      <c r="L188" t="s" s="2">
        <v>612</v>
      </c>
      <c r="M188" t="s" s="2">
        <v>613</v>
      </c>
      <c r="N188" t="s" s="2">
        <v>614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51</v>
      </c>
      <c r="AH188" t="s" s="2">
        <v>44</v>
      </c>
      <c r="AI188" t="s" s="2">
        <v>63</v>
      </c>
      <c r="AJ188" t="s" s="2">
        <v>616</v>
      </c>
      <c r="AK188" t="s" s="2">
        <v>44</v>
      </c>
      <c r="AL188" t="s" s="2">
        <v>44</v>
      </c>
      <c r="AM188" t="s" s="2">
        <v>44</v>
      </c>
      <c r="AN188" t="s" s="2">
        <v>44</v>
      </c>
    </row>
    <row r="189" hidden="true">
      <c r="A189" t="s" s="2">
        <v>617</v>
      </c>
      <c r="B189" s="2"/>
      <c r="C189" t="s" s="2">
        <v>44</v>
      </c>
      <c r="D189" s="2"/>
      <c r="E189" t="s" s="2">
        <v>42</v>
      </c>
      <c r="F189" t="s" s="2">
        <v>51</v>
      </c>
      <c r="G189" t="s" s="2">
        <v>44</v>
      </c>
      <c r="H189" t="s" s="2">
        <v>44</v>
      </c>
      <c r="I189" t="s" s="2">
        <v>52</v>
      </c>
      <c r="J189" t="s" s="2">
        <v>591</v>
      </c>
      <c r="K189" t="s" s="2">
        <v>618</v>
      </c>
      <c r="L189" t="s" s="2">
        <v>619</v>
      </c>
      <c r="M189" t="s" s="2">
        <v>620</v>
      </c>
      <c r="N189" t="s" s="2">
        <v>621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622</v>
      </c>
      <c r="AF189" t="s" s="2">
        <v>42</v>
      </c>
      <c r="AG189" t="s" s="2">
        <v>51</v>
      </c>
      <c r="AH189" t="s" s="2">
        <v>44</v>
      </c>
      <c r="AI189" t="s" s="2">
        <v>63</v>
      </c>
      <c r="AJ189" t="s" s="2">
        <v>623</v>
      </c>
      <c r="AK189" t="s" s="2">
        <v>44</v>
      </c>
      <c r="AL189" t="s" s="2">
        <v>44</v>
      </c>
      <c r="AM189" t="s" s="2">
        <v>44</v>
      </c>
      <c r="AN189" t="s" s="2">
        <v>44</v>
      </c>
    </row>
    <row r="190" hidden="true">
      <c r="A190" t="s" s="2">
        <v>624</v>
      </c>
      <c r="B190" s="2"/>
      <c r="C190" t="s" s="2">
        <v>44</v>
      </c>
      <c r="D190" s="2"/>
      <c r="E190" t="s" s="2">
        <v>42</v>
      </c>
      <c r="F190" t="s" s="2">
        <v>51</v>
      </c>
      <c r="G190" t="s" s="2">
        <v>44</v>
      </c>
      <c r="H190" t="s" s="2">
        <v>44</v>
      </c>
      <c r="I190" t="s" s="2">
        <v>52</v>
      </c>
      <c r="J190" t="s" s="2">
        <v>53</v>
      </c>
      <c r="K190" t="s" s="2">
        <v>625</v>
      </c>
      <c r="L190" t="s" s="2">
        <v>626</v>
      </c>
      <c r="M190" s="2"/>
      <c r="N190" t="s" s="2">
        <v>627</v>
      </c>
      <c r="O190" t="s" s="2">
        <v>44</v>
      </c>
      <c r="P190" s="2"/>
      <c r="Q190" t="s" s="2">
        <v>44</v>
      </c>
      <c r="R190" t="s" s="2">
        <v>44</v>
      </c>
      <c r="S190" t="s" s="2">
        <v>628</v>
      </c>
      <c r="T190" t="s" s="2">
        <v>44</v>
      </c>
      <c r="U190" t="s" s="2">
        <v>44</v>
      </c>
      <c r="V190" t="s" s="2">
        <v>44</v>
      </c>
      <c r="W190" t="s" s="2">
        <v>44</v>
      </c>
      <c r="X190" t="s" s="2">
        <v>44</v>
      </c>
      <c r="Y190" t="s" s="2">
        <v>44</v>
      </c>
      <c r="Z190" t="s" s="2">
        <v>44</v>
      </c>
      <c r="AA190" t="s" s="2">
        <v>44</v>
      </c>
      <c r="AB190" t="s" s="2">
        <v>44</v>
      </c>
      <c r="AC190" t="s" s="2">
        <v>44</v>
      </c>
      <c r="AD190" t="s" s="2">
        <v>44</v>
      </c>
      <c r="AE190" t="s" s="2">
        <v>629</v>
      </c>
      <c r="AF190" t="s" s="2">
        <v>42</v>
      </c>
      <c r="AG190" t="s" s="2">
        <v>51</v>
      </c>
      <c r="AH190" t="s" s="2">
        <v>44</v>
      </c>
      <c r="AI190" t="s" s="2">
        <v>63</v>
      </c>
      <c r="AJ190" t="s" s="2">
        <v>630</v>
      </c>
      <c r="AK190" t="s" s="2">
        <v>44</v>
      </c>
      <c r="AL190" t="s" s="2">
        <v>44</v>
      </c>
      <c r="AM190" t="s" s="2">
        <v>44</v>
      </c>
      <c r="AN190" t="s" s="2">
        <v>44</v>
      </c>
    </row>
    <row r="191" hidden="true">
      <c r="A191" t="s" s="2">
        <v>631</v>
      </c>
      <c r="B191" s="2"/>
      <c r="C191" t="s" s="2">
        <v>44</v>
      </c>
      <c r="D191" s="2"/>
      <c r="E191" t="s" s="2">
        <v>42</v>
      </c>
      <c r="F191" t="s" s="2">
        <v>51</v>
      </c>
      <c r="G191" t="s" s="2">
        <v>44</v>
      </c>
      <c r="H191" t="s" s="2">
        <v>44</v>
      </c>
      <c r="I191" t="s" s="2">
        <v>52</v>
      </c>
      <c r="J191" t="s" s="2">
        <v>632</v>
      </c>
      <c r="K191" t="s" s="2">
        <v>633</v>
      </c>
      <c r="L191" t="s" s="2">
        <v>634</v>
      </c>
      <c r="M191" s="2"/>
      <c r="N191" t="s" s="2">
        <v>635</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636</v>
      </c>
      <c r="AF191" t="s" s="2">
        <v>42</v>
      </c>
      <c r="AG191" t="s" s="2">
        <v>51</v>
      </c>
      <c r="AH191" t="s" s="2">
        <v>44</v>
      </c>
      <c r="AI191" t="s" s="2">
        <v>63</v>
      </c>
      <c r="AJ191" t="s" s="2">
        <v>616</v>
      </c>
      <c r="AK191" t="s" s="2">
        <v>44</v>
      </c>
      <c r="AL191" t="s" s="2">
        <v>44</v>
      </c>
      <c r="AM191" t="s" s="2">
        <v>44</v>
      </c>
      <c r="AN191" t="s" s="2">
        <v>44</v>
      </c>
    </row>
    <row r="192" hidden="true">
      <c r="A192" t="s" s="2">
        <v>641</v>
      </c>
      <c r="B192" s="2"/>
      <c r="C192" t="s" s="2">
        <v>44</v>
      </c>
      <c r="D192" s="2"/>
      <c r="E192" t="s" s="2">
        <v>42</v>
      </c>
      <c r="F192" t="s" s="2">
        <v>51</v>
      </c>
      <c r="G192" t="s" s="2">
        <v>44</v>
      </c>
      <c r="H192" t="s" s="2">
        <v>44</v>
      </c>
      <c r="I192" t="s" s="2">
        <v>44</v>
      </c>
      <c r="J192" t="s" s="2">
        <v>642</v>
      </c>
      <c r="K192" t="s" s="2">
        <v>643</v>
      </c>
      <c r="L192" t="s" s="2">
        <v>644</v>
      </c>
      <c r="M192" t="s" s="2">
        <v>645</v>
      </c>
      <c r="N192" t="s" s="2">
        <v>646</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641</v>
      </c>
      <c r="AF192" t="s" s="2">
        <v>42</v>
      </c>
      <c r="AG192" t="s" s="2">
        <v>43</v>
      </c>
      <c r="AH192" t="s" s="2">
        <v>44</v>
      </c>
      <c r="AI192" t="s" s="2">
        <v>647</v>
      </c>
      <c r="AJ192" t="s" s="2">
        <v>648</v>
      </c>
      <c r="AK192" t="s" s="2">
        <v>154</v>
      </c>
      <c r="AL192" t="s" s="2">
        <v>44</v>
      </c>
      <c r="AM192" t="s" s="2">
        <v>44</v>
      </c>
      <c r="AN192" t="s" s="2">
        <v>44</v>
      </c>
    </row>
    <row r="193" hidden="true">
      <c r="A193" t="s" s="2">
        <v>649</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650</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651</v>
      </c>
      <c r="B195" s="2"/>
      <c r="C195" t="s" s="2">
        <v>652</v>
      </c>
      <c r="D195" s="2"/>
      <c r="E195" t="s" s="2">
        <v>42</v>
      </c>
      <c r="F195" t="s" s="2">
        <v>43</v>
      </c>
      <c r="G195" t="s" s="2">
        <v>44</v>
      </c>
      <c r="H195" t="s" s="2">
        <v>52</v>
      </c>
      <c r="I195" t="s" s="2">
        <v>52</v>
      </c>
      <c r="J195" t="s" s="2">
        <v>96</v>
      </c>
      <c r="K195" t="s" s="2">
        <v>653</v>
      </c>
      <c r="L195" t="s" s="2">
        <v>654</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655</v>
      </c>
      <c r="AF195" t="s" s="2">
        <v>42</v>
      </c>
      <c r="AG195" t="s" s="2">
        <v>43</v>
      </c>
      <c r="AH195" t="s" s="2">
        <v>44</v>
      </c>
      <c r="AI195" t="s" s="2">
        <v>102</v>
      </c>
      <c r="AJ195" t="s" s="2">
        <v>94</v>
      </c>
      <c r="AK195" t="s" s="2">
        <v>44</v>
      </c>
      <c r="AL195" t="s" s="2">
        <v>44</v>
      </c>
      <c r="AM195" t="s" s="2">
        <v>44</v>
      </c>
      <c r="AN195" t="s" s="2">
        <v>44</v>
      </c>
    </row>
    <row r="196" hidden="true">
      <c r="A196" t="s" s="2">
        <v>656</v>
      </c>
      <c r="B196" s="2"/>
      <c r="C196" t="s" s="2">
        <v>44</v>
      </c>
      <c r="D196" s="2"/>
      <c r="E196" t="s" s="2">
        <v>42</v>
      </c>
      <c r="F196" t="s" s="2">
        <v>51</v>
      </c>
      <c r="G196" t="s" s="2">
        <v>44</v>
      </c>
      <c r="H196" t="s" s="2">
        <v>44</v>
      </c>
      <c r="I196" t="s" s="2">
        <v>44</v>
      </c>
      <c r="J196" t="s" s="2">
        <v>171</v>
      </c>
      <c r="K196" t="s" s="2">
        <v>657</v>
      </c>
      <c r="L196" t="s" s="2">
        <v>658</v>
      </c>
      <c r="M196" s="2"/>
      <c r="N196" t="s" s="2">
        <v>659</v>
      </c>
      <c r="O196" t="s" s="2">
        <v>44</v>
      </c>
      <c r="P196" s="2"/>
      <c r="Q196" t="s" s="2">
        <v>44</v>
      </c>
      <c r="R196" t="s" s="2">
        <v>44</v>
      </c>
      <c r="S196" t="s" s="2">
        <v>44</v>
      </c>
      <c r="T196" t="s" s="2">
        <v>44</v>
      </c>
      <c r="U196" t="s" s="2">
        <v>44</v>
      </c>
      <c r="V196" t="s" s="2">
        <v>44</v>
      </c>
      <c r="W196" t="s" s="2">
        <v>176</v>
      </c>
      <c r="X196" s="2"/>
      <c r="Y196" t="s" s="2">
        <v>660</v>
      </c>
      <c r="Z196" t="s" s="2">
        <v>44</v>
      </c>
      <c r="AA196" t="s" s="2">
        <v>44</v>
      </c>
      <c r="AB196" t="s" s="2">
        <v>44</v>
      </c>
      <c r="AC196" t="s" s="2">
        <v>44</v>
      </c>
      <c r="AD196" t="s" s="2">
        <v>44</v>
      </c>
      <c r="AE196" t="s" s="2">
        <v>656</v>
      </c>
      <c r="AF196" t="s" s="2">
        <v>42</v>
      </c>
      <c r="AG196" t="s" s="2">
        <v>43</v>
      </c>
      <c r="AH196" t="s" s="2">
        <v>44</v>
      </c>
      <c r="AI196" t="s" s="2">
        <v>63</v>
      </c>
      <c r="AJ196" t="s" s="2">
        <v>661</v>
      </c>
      <c r="AK196" t="s" s="2">
        <v>154</v>
      </c>
      <c r="AL196" t="s" s="2">
        <v>44</v>
      </c>
      <c r="AM196" t="s" s="2">
        <v>662</v>
      </c>
      <c r="AN196" t="s" s="2">
        <v>44</v>
      </c>
    </row>
    <row r="197" hidden="true">
      <c r="A197" t="s" s="2">
        <v>663</v>
      </c>
      <c r="B197" s="2"/>
      <c r="C197" t="s" s="2">
        <v>44</v>
      </c>
      <c r="D197" s="2"/>
      <c r="E197" t="s" s="2">
        <v>51</v>
      </c>
      <c r="F197" t="s" s="2">
        <v>51</v>
      </c>
      <c r="G197" t="s" s="2">
        <v>44</v>
      </c>
      <c r="H197" t="s" s="2">
        <v>44</v>
      </c>
      <c r="I197" t="s" s="2">
        <v>44</v>
      </c>
      <c r="J197" t="s" s="2">
        <v>287</v>
      </c>
      <c r="K197" t="s" s="2">
        <v>664</v>
      </c>
      <c r="L197" t="s" s="2">
        <v>665</v>
      </c>
      <c r="M197" s="2"/>
      <c r="N197" t="s" s="2">
        <v>666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663</v>
      </c>
      <c r="AF197" t="s" s="2">
        <v>42</v>
      </c>
      <c r="AG197" t="s" s="2">
        <v>51</v>
      </c>
      <c r="AH197" t="s" s="2">
        <v>44</v>
      </c>
      <c r="AI197" t="s" s="2">
        <v>63</v>
      </c>
      <c r="AJ197" t="s" s="2">
        <v>292</v>
      </c>
      <c r="AK197" t="s" s="2">
        <v>154</v>
      </c>
      <c r="AL197" t="s" s="2">
        <v>44</v>
      </c>
      <c r="AM197" t="s" s="2">
        <v>667</v>
      </c>
      <c r="AN197" t="s" s="2">
        <v>44</v>
      </c>
    </row>
    <row r="198" hidden="true">
      <c r="A198" t="s" s="2">
        <v>668</v>
      </c>
      <c r="B198" s="2"/>
      <c r="C198" t="s" s="2">
        <v>44</v>
      </c>
      <c r="D198" s="2"/>
      <c r="E198" t="s" s="2">
        <v>42</v>
      </c>
      <c r="F198" t="s" s="2">
        <v>43</v>
      </c>
      <c r="G198" t="s" s="2">
        <v>44</v>
      </c>
      <c r="H198" t="s" s="2">
        <v>44</v>
      </c>
      <c r="I198" t="s" s="2">
        <v>44</v>
      </c>
      <c r="J198" t="s" s="2">
        <v>353</v>
      </c>
      <c r="K198" t="s" s="2">
        <v>669</v>
      </c>
      <c r="L198" t="s" s="2">
        <v>670</v>
      </c>
      <c r="M198" t="s" s="2">
        <v>671</v>
      </c>
      <c r="N198" t="s" s="2">
        <v>357</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668</v>
      </c>
      <c r="AF198" t="s" s="2">
        <v>42</v>
      </c>
      <c r="AG198" t="s" s="2">
        <v>43</v>
      </c>
      <c r="AH198" t="s" s="2">
        <v>44</v>
      </c>
      <c r="AI198" t="s" s="2">
        <v>63</v>
      </c>
      <c r="AJ198" t="s" s="2">
        <v>359</v>
      </c>
      <c r="AK198" t="s" s="2">
        <v>154</v>
      </c>
      <c r="AL198" t="s" s="2">
        <v>44</v>
      </c>
      <c r="AM198" t="s" s="2">
        <v>672</v>
      </c>
      <c r="AN198" t="s" s="2">
        <v>44</v>
      </c>
    </row>
    <row r="199" hidden="true">
      <c r="A199" t="s" s="2">
        <v>673</v>
      </c>
      <c r="B199" s="2"/>
      <c r="C199" t="s" s="2">
        <v>44</v>
      </c>
      <c r="D199" s="2"/>
      <c r="E199" t="s" s="2">
        <v>42</v>
      </c>
      <c r="F199" t="s" s="2">
        <v>51</v>
      </c>
      <c r="G199" t="s" s="2">
        <v>44</v>
      </c>
      <c r="H199" t="s" s="2">
        <v>44</v>
      </c>
      <c r="I199" t="s" s="2">
        <v>44</v>
      </c>
      <c r="J199" t="s" s="2">
        <v>435</v>
      </c>
      <c r="K199" t="s" s="2">
        <v>674</v>
      </c>
      <c r="L199" t="s" s="2">
        <v>675</v>
      </c>
      <c r="M199" s="2"/>
      <c r="N199" t="s" s="2">
        <v>676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51</v>
      </c>
      <c r="AH199" t="s" s="2">
        <v>44</v>
      </c>
      <c r="AI199" t="s" s="2">
        <v>63</v>
      </c>
      <c r="AJ199" t="s" s="2">
        <v>441</v>
      </c>
      <c r="AK199" t="s" s="2">
        <v>154</v>
      </c>
      <c r="AL199" t="s" s="2">
        <v>44</v>
      </c>
      <c r="AM199" t="s" s="2">
        <v>677</v>
      </c>
      <c r="AN199" t="s" s="2">
        <v>44</v>
      </c>
    </row>
    <row r="200" hidden="true">
      <c r="A200" t="s" s="2">
        <v>678</v>
      </c>
      <c r="B200" s="2"/>
      <c r="C200" t="s" s="2">
        <v>44</v>
      </c>
      <c r="D200" s="2"/>
      <c r="E200" t="s" s="2">
        <v>42</v>
      </c>
      <c r="F200" t="s" s="2">
        <v>51</v>
      </c>
      <c r="G200" t="s" s="2">
        <v>44</v>
      </c>
      <c r="H200" t="s" s="2">
        <v>44</v>
      </c>
      <c r="I200" t="s" s="2">
        <v>44</v>
      </c>
      <c r="J200" t="s" s="2">
        <v>71</v>
      </c>
      <c r="K200" t="s" s="2">
        <v>407</v>
      </c>
      <c r="L200" t="s" s="2">
        <v>679</v>
      </c>
      <c r="M200" s="2"/>
      <c r="N200" t="s" s="2">
        <v>680</v>
      </c>
      <c r="O200" t="s" s="2">
        <v>44</v>
      </c>
      <c r="P200" s="2"/>
      <c r="Q200" t="s" s="2">
        <v>44</v>
      </c>
      <c r="R200" t="s" s="2">
        <v>44</v>
      </c>
      <c r="S200" t="s" s="2">
        <v>44</v>
      </c>
      <c r="T200" t="s" s="2">
        <v>44</v>
      </c>
      <c r="U200" t="s" s="2">
        <v>44</v>
      </c>
      <c r="V200" t="s" s="2">
        <v>44</v>
      </c>
      <c r="W200" t="s" s="2">
        <v>165</v>
      </c>
      <c r="X200" t="s" s="2">
        <v>411</v>
      </c>
      <c r="Y200" t="s" s="2">
        <v>412</v>
      </c>
      <c r="Z200" t="s" s="2">
        <v>44</v>
      </c>
      <c r="AA200" t="s" s="2">
        <v>44</v>
      </c>
      <c r="AB200" t="s" s="2">
        <v>44</v>
      </c>
      <c r="AC200" t="s" s="2">
        <v>44</v>
      </c>
      <c r="AD200" t="s" s="2">
        <v>44</v>
      </c>
      <c r="AE200" t="s" s="2">
        <v>678</v>
      </c>
      <c r="AF200" t="s" s="2">
        <v>42</v>
      </c>
      <c r="AG200" t="s" s="2">
        <v>51</v>
      </c>
      <c r="AH200" t="s" s="2">
        <v>44</v>
      </c>
      <c r="AI200" t="s" s="2">
        <v>63</v>
      </c>
      <c r="AJ200" t="s" s="2">
        <v>413</v>
      </c>
      <c r="AK200" t="s" s="2">
        <v>154</v>
      </c>
      <c r="AL200" t="s" s="2">
        <v>44</v>
      </c>
      <c r="AM200" t="s" s="2">
        <v>681</v>
      </c>
      <c r="AN200" t="s" s="2">
        <v>44</v>
      </c>
    </row>
    <row r="201" hidden="true">
      <c r="A201" t="s" s="2">
        <v>682</v>
      </c>
      <c r="B201" s="2"/>
      <c r="C201" t="s" s="2">
        <v>44</v>
      </c>
      <c r="D201" s="2"/>
      <c r="E201" t="s" s="2">
        <v>42</v>
      </c>
      <c r="F201" t="s" s="2">
        <v>51</v>
      </c>
      <c r="G201" t="s" s="2">
        <v>44</v>
      </c>
      <c r="H201" t="s" s="2">
        <v>44</v>
      </c>
      <c r="I201" t="s" s="2">
        <v>44</v>
      </c>
      <c r="J201" t="s" s="2">
        <v>266</v>
      </c>
      <c r="K201" t="s" s="2">
        <v>683</v>
      </c>
      <c r="L201" t="s" s="2">
        <v>684</v>
      </c>
      <c r="M201" s="2"/>
      <c r="N201" t="s" s="2">
        <v>685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682</v>
      </c>
      <c r="AF201" t="s" s="2">
        <v>42</v>
      </c>
      <c r="AG201" t="s" s="2">
        <v>51</v>
      </c>
      <c r="AH201" t="s" s="2">
        <v>686</v>
      </c>
      <c r="AI201" t="s" s="2">
        <v>63</v>
      </c>
      <c r="AJ201" t="s" s="2">
        <v>687</v>
      </c>
      <c r="AK201" t="s" s="2">
        <v>154</v>
      </c>
      <c r="AL201" t="s" s="2">
        <v>44</v>
      </c>
      <c r="AM201" t="s" s="2">
        <v>688</v>
      </c>
      <c r="AN201" t="s" s="2">
        <v>44</v>
      </c>
    </row>
    <row r="202" hidden="true">
      <c r="A202" t="s" s="2">
        <v>689</v>
      </c>
      <c r="B202" s="2"/>
      <c r="C202" t="s" s="2">
        <v>44</v>
      </c>
      <c r="D202" s="2"/>
      <c r="E202" t="s" s="2">
        <v>42</v>
      </c>
      <c r="F202" t="s" s="2">
        <v>51</v>
      </c>
      <c r="G202" t="s" s="2">
        <v>44</v>
      </c>
      <c r="H202" t="s" s="2">
        <v>44</v>
      </c>
      <c r="I202" t="s" s="2">
        <v>44</v>
      </c>
      <c r="J202" t="s" s="2">
        <v>259</v>
      </c>
      <c r="K202" t="s" s="2">
        <v>690</v>
      </c>
      <c r="L202" t="s" s="2">
        <v>691</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689</v>
      </c>
      <c r="AF202" t="s" s="2">
        <v>42</v>
      </c>
      <c r="AG202" t="s" s="2">
        <v>51</v>
      </c>
      <c r="AH202" t="s" s="2">
        <v>44</v>
      </c>
      <c r="AI202" t="s" s="2">
        <v>63</v>
      </c>
      <c r="AJ202" t="s" s="2">
        <v>692</v>
      </c>
      <c r="AK202" t="s" s="2">
        <v>154</v>
      </c>
      <c r="AL202" t="s" s="2">
        <v>44</v>
      </c>
      <c r="AM202" t="s" s="2">
        <v>44</v>
      </c>
      <c r="AN202" t="s" s="2">
        <v>44</v>
      </c>
    </row>
    <row r="203" hidden="true">
      <c r="A203" t="s" s="2">
        <v>693</v>
      </c>
      <c r="B203" s="2"/>
      <c r="C203" t="s" s="2">
        <v>44</v>
      </c>
      <c r="D203" s="2"/>
      <c r="E203" t="s" s="2">
        <v>42</v>
      </c>
      <c r="F203" t="s" s="2">
        <v>42</v>
      </c>
      <c r="G203" t="s" s="2">
        <v>44</v>
      </c>
      <c r="H203" t="s" s="2">
        <v>44</v>
      </c>
      <c r="I203" t="s" s="2">
        <v>44</v>
      </c>
      <c r="J203" t="s" s="2">
        <v>642</v>
      </c>
      <c r="K203" t="s" s="2">
        <v>694</v>
      </c>
      <c r="L203" t="s" s="2">
        <v>695</v>
      </c>
      <c r="M203" t="s" s="2">
        <v>696</v>
      </c>
      <c r="N203" t="s" s="2">
        <v>697</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693</v>
      </c>
      <c r="AF203" t="s" s="2">
        <v>42</v>
      </c>
      <c r="AG203" t="s" s="2">
        <v>43</v>
      </c>
      <c r="AH203" t="s" s="2">
        <v>44</v>
      </c>
      <c r="AI203" t="s" s="2">
        <v>63</v>
      </c>
      <c r="AJ203" t="s" s="2">
        <v>698</v>
      </c>
      <c r="AK203" t="s" s="2">
        <v>699</v>
      </c>
      <c r="AL203" t="s" s="2">
        <v>44</v>
      </c>
      <c r="AM203" t="s" s="2">
        <v>44</v>
      </c>
      <c r="AN203" t="s" s="2">
        <v>44</v>
      </c>
    </row>
    <row r="204" hidden="true">
      <c r="A204" t="s" s="2">
        <v>700</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701</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702</v>
      </c>
      <c r="B206" s="2"/>
      <c r="C206" t="s" s="2">
        <v>652</v>
      </c>
      <c r="D206" s="2"/>
      <c r="E206" t="s" s="2">
        <v>42</v>
      </c>
      <c r="F206" t="s" s="2">
        <v>43</v>
      </c>
      <c r="G206" t="s" s="2">
        <v>44</v>
      </c>
      <c r="H206" t="s" s="2">
        <v>52</v>
      </c>
      <c r="I206" t="s" s="2">
        <v>52</v>
      </c>
      <c r="J206" t="s" s="2">
        <v>96</v>
      </c>
      <c r="K206" t="s" s="2">
        <v>653</v>
      </c>
      <c r="L206" t="s" s="2">
        <v>654</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655</v>
      </c>
      <c r="AF206" t="s" s="2">
        <v>42</v>
      </c>
      <c r="AG206" t="s" s="2">
        <v>43</v>
      </c>
      <c r="AH206" t="s" s="2">
        <v>44</v>
      </c>
      <c r="AI206" t="s" s="2">
        <v>102</v>
      </c>
      <c r="AJ206" t="s" s="2">
        <v>94</v>
      </c>
      <c r="AK206" t="s" s="2">
        <v>44</v>
      </c>
      <c r="AL206" t="s" s="2">
        <v>44</v>
      </c>
      <c r="AM206" t="s" s="2">
        <v>44</v>
      </c>
      <c r="AN206" t="s" s="2">
        <v>44</v>
      </c>
    </row>
    <row r="207" hidden="true">
      <c r="A207" t="s" s="2">
        <v>703</v>
      </c>
      <c r="B207" s="2"/>
      <c r="C207" t="s" s="2">
        <v>44</v>
      </c>
      <c r="D207" s="2"/>
      <c r="E207" t="s" s="2">
        <v>51</v>
      </c>
      <c r="F207" t="s" s="2">
        <v>51</v>
      </c>
      <c r="G207" t="s" s="2">
        <v>44</v>
      </c>
      <c r="H207" t="s" s="2">
        <v>44</v>
      </c>
      <c r="I207" t="s" s="2">
        <v>44</v>
      </c>
      <c r="J207" t="s" s="2">
        <v>171</v>
      </c>
      <c r="K207" t="s" s="2">
        <v>704</v>
      </c>
      <c r="L207" t="s" s="2">
        <v>705</v>
      </c>
      <c r="M207" t="s" s="2">
        <v>706</v>
      </c>
      <c r="N207" t="s" s="2">
        <v>707</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703</v>
      </c>
      <c r="AF207" t="s" s="2">
        <v>51</v>
      </c>
      <c r="AG207" t="s" s="2">
        <v>51</v>
      </c>
      <c r="AH207" t="s" s="2">
        <v>44</v>
      </c>
      <c r="AI207" t="s" s="2">
        <v>63</v>
      </c>
      <c r="AJ207" t="s" s="2">
        <v>708</v>
      </c>
      <c r="AK207" t="s" s="2">
        <v>709</v>
      </c>
      <c r="AL207" t="s" s="2">
        <v>44</v>
      </c>
      <c r="AM207" t="s" s="2">
        <v>710</v>
      </c>
      <c r="AN207" t="s" s="2">
        <v>44</v>
      </c>
    </row>
    <row r="208" hidden="true">
      <c r="A208" t="s" s="2">
        <v>711</v>
      </c>
      <c r="B208" s="2"/>
      <c r="C208" t="s" s="2">
        <v>44</v>
      </c>
      <c r="D208" s="2"/>
      <c r="E208" t="s" s="2">
        <v>42</v>
      </c>
      <c r="F208" t="s" s="2">
        <v>51</v>
      </c>
      <c r="G208" t="s" s="2">
        <v>44</v>
      </c>
      <c r="H208" t="s" s="2">
        <v>44</v>
      </c>
      <c r="I208" t="s" s="2">
        <v>44</v>
      </c>
      <c r="J208" t="s" s="2">
        <v>225</v>
      </c>
      <c r="K208" t="s" s="2">
        <v>712</v>
      </c>
      <c r="L208" t="s" s="2">
        <v>713</v>
      </c>
      <c r="M208" t="s" s="2">
        <v>714</v>
      </c>
      <c r="N208" t="s" s="2">
        <v>715</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711</v>
      </c>
      <c r="AF208" t="s" s="2">
        <v>42</v>
      </c>
      <c r="AG208" t="s" s="2">
        <v>51</v>
      </c>
      <c r="AH208" t="s" s="2">
        <v>44</v>
      </c>
      <c r="AI208" t="s" s="2">
        <v>63</v>
      </c>
      <c r="AJ208" t="s" s="2">
        <v>716</v>
      </c>
      <c r="AK208" t="s" s="2">
        <v>717</v>
      </c>
      <c r="AL208" t="s" s="2">
        <v>44</v>
      </c>
      <c r="AM208" t="s" s="2">
        <v>718</v>
      </c>
      <c r="AN208" t="s" s="2">
        <v>44</v>
      </c>
    </row>
    <row r="209" hidden="true">
      <c r="A209" t="s" s="2">
        <v>719</v>
      </c>
      <c r="B209" s="2"/>
      <c r="C209" t="s" s="2">
        <v>720</v>
      </c>
      <c r="D209" s="2"/>
      <c r="E209" t="s" s="2">
        <v>42</v>
      </c>
      <c r="F209" t="s" s="2">
        <v>43</v>
      </c>
      <c r="G209" t="s" s="2">
        <v>44</v>
      </c>
      <c r="H209" t="s" s="2">
        <v>44</v>
      </c>
      <c r="I209" t="s" s="2">
        <v>44</v>
      </c>
      <c r="J209" t="s" s="2">
        <v>721</v>
      </c>
      <c r="K209" t="s" s="2">
        <v>722</v>
      </c>
      <c r="L209" t="s" s="2">
        <v>723</v>
      </c>
      <c r="M209" t="s" s="2">
        <v>724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719</v>
      </c>
      <c r="AF209" t="s" s="2">
        <v>42</v>
      </c>
      <c r="AG209" t="s" s="2">
        <v>43</v>
      </c>
      <c r="AH209" t="s" s="2">
        <v>44</v>
      </c>
      <c r="AI209" t="s" s="2">
        <v>63</v>
      </c>
      <c r="AJ209" t="s" s="2">
        <v>725</v>
      </c>
      <c r="AK209" t="s" s="2">
        <v>154</v>
      </c>
      <c r="AL209" t="s" s="2">
        <v>44</v>
      </c>
      <c r="AM209" t="s" s="2">
        <v>726</v>
      </c>
      <c r="AN209" t="s" s="2">
        <v>44</v>
      </c>
    </row>
    <row r="210" hidden="true">
      <c r="A210" t="s" s="2">
        <v>727</v>
      </c>
      <c r="B210" s="2"/>
      <c r="C210" t="s" s="2">
        <v>44</v>
      </c>
      <c r="D210" s="2"/>
      <c r="E210" t="s" s="2">
        <v>42</v>
      </c>
      <c r="F210" t="s" s="2">
        <v>42</v>
      </c>
      <c r="G210" t="s" s="2">
        <v>44</v>
      </c>
      <c r="H210" t="s" s="2">
        <v>44</v>
      </c>
      <c r="I210" t="s" s="2">
        <v>52</v>
      </c>
      <c r="J210" t="s" s="2">
        <v>266</v>
      </c>
      <c r="K210" t="s" s="2">
        <v>728</v>
      </c>
      <c r="L210" t="s" s="2">
        <v>729</v>
      </c>
      <c r="M210" t="s" s="2">
        <v>730</v>
      </c>
      <c r="N210" t="s" s="2">
        <v>731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727</v>
      </c>
      <c r="AF210" t="s" s="2">
        <v>42</v>
      </c>
      <c r="AG210" t="s" s="2">
        <v>51</v>
      </c>
      <c r="AH210" t="s" s="2">
        <v>44</v>
      </c>
      <c r="AI210" t="s" s="2">
        <v>63</v>
      </c>
      <c r="AJ210" t="s" s="2">
        <v>687</v>
      </c>
      <c r="AK210" t="s" s="2">
        <v>732</v>
      </c>
      <c r="AL210" t="s" s="2">
        <v>44</v>
      </c>
      <c r="AM210" t="s" s="2">
        <v>44</v>
      </c>
      <c r="AN210" t="s" s="2">
        <v>44</v>
      </c>
    </row>
    <row r="211" hidden="true">
      <c r="A211" t="s" s="2">
        <v>733</v>
      </c>
      <c r="B211" s="2"/>
      <c r="C211" t="s" s="2">
        <v>44</v>
      </c>
      <c r="D211" s="2"/>
      <c r="E211" t="s" s="2">
        <v>42</v>
      </c>
      <c r="F211" t="s" s="2">
        <v>42</v>
      </c>
      <c r="G211" t="s" s="2">
        <v>44</v>
      </c>
      <c r="H211" t="s" s="2">
        <v>52</v>
      </c>
      <c r="I211" t="s" s="2">
        <v>52</v>
      </c>
      <c r="J211" t="s" s="2">
        <v>642</v>
      </c>
      <c r="K211" t="s" s="2">
        <v>734</v>
      </c>
      <c r="L211" t="s" s="2">
        <v>735</v>
      </c>
      <c r="M211" t="s" s="2">
        <v>736</v>
      </c>
      <c r="N211" t="s" s="2">
        <v>737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733</v>
      </c>
      <c r="AF211" t="s" s="2">
        <v>42</v>
      </c>
      <c r="AG211" t="s" s="2">
        <v>43</v>
      </c>
      <c r="AH211" t="s" s="2">
        <v>44</v>
      </c>
      <c r="AI211" t="s" s="2">
        <v>63</v>
      </c>
      <c r="AJ211" t="s" s="2">
        <v>738</v>
      </c>
      <c r="AK211" t="s" s="2">
        <v>154</v>
      </c>
      <c r="AL211" t="s" s="2">
        <v>44</v>
      </c>
      <c r="AM211" t="s" s="2">
        <v>44</v>
      </c>
      <c r="AN211" t="s" s="2">
        <v>44</v>
      </c>
    </row>
    <row r="212" hidden="true">
      <c r="A212" t="s" s="2">
        <v>739</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740</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741</v>
      </c>
      <c r="B214" s="2"/>
      <c r="C214" t="s" s="2">
        <v>652</v>
      </c>
      <c r="D214" s="2"/>
      <c r="E214" t="s" s="2">
        <v>42</v>
      </c>
      <c r="F214" t="s" s="2">
        <v>43</v>
      </c>
      <c r="G214" t="s" s="2">
        <v>44</v>
      </c>
      <c r="H214" t="s" s="2">
        <v>52</v>
      </c>
      <c r="I214" t="s" s="2">
        <v>52</v>
      </c>
      <c r="J214" t="s" s="2">
        <v>96</v>
      </c>
      <c r="K214" t="s" s="2">
        <v>653</v>
      </c>
      <c r="L214" t="s" s="2">
        <v>654</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655</v>
      </c>
      <c r="AF214" t="s" s="2">
        <v>42</v>
      </c>
      <c r="AG214" t="s" s="2">
        <v>43</v>
      </c>
      <c r="AH214" t="s" s="2">
        <v>44</v>
      </c>
      <c r="AI214" t="s" s="2">
        <v>102</v>
      </c>
      <c r="AJ214" t="s" s="2">
        <v>94</v>
      </c>
      <c r="AK214" t="s" s="2">
        <v>44</v>
      </c>
      <c r="AL214" t="s" s="2">
        <v>44</v>
      </c>
      <c r="AM214" t="s" s="2">
        <v>44</v>
      </c>
      <c r="AN214" t="s" s="2">
        <v>44</v>
      </c>
    </row>
    <row r="215" hidden="true">
      <c r="A215" t="s" s="2">
        <v>742</v>
      </c>
      <c r="B215" s="2"/>
      <c r="C215" t="s" s="2">
        <v>44</v>
      </c>
      <c r="D215" s="2"/>
      <c r="E215" t="s" s="2">
        <v>51</v>
      </c>
      <c r="F215" t="s" s="2">
        <v>51</v>
      </c>
      <c r="G215" t="s" s="2">
        <v>44</v>
      </c>
      <c r="H215" t="s" s="2">
        <v>44</v>
      </c>
      <c r="I215" t="s" s="2">
        <v>52</v>
      </c>
      <c r="J215" t="s" s="2">
        <v>743</v>
      </c>
      <c r="K215" t="s" s="2">
        <v>744</v>
      </c>
      <c r="L215" t="s" s="2">
        <v>745</v>
      </c>
      <c r="M215" t="s" s="2">
        <v>746</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742</v>
      </c>
      <c r="AF215" t="s" s="2">
        <v>51</v>
      </c>
      <c r="AG215" t="s" s="2">
        <v>51</v>
      </c>
      <c r="AH215" t="s" s="2">
        <v>44</v>
      </c>
      <c r="AI215" t="s" s="2">
        <v>63</v>
      </c>
      <c r="AJ215" t="s" s="2">
        <v>146</v>
      </c>
      <c r="AK215" t="s" s="2">
        <v>154</v>
      </c>
      <c r="AL215" t="s" s="2">
        <v>44</v>
      </c>
      <c r="AM215" t="s" s="2">
        <v>747</v>
      </c>
      <c r="AN215" t="s" s="2">
        <v>44</v>
      </c>
    </row>
    <row r="216" hidden="true">
      <c r="A216" t="s" s="2">
        <v>748</v>
      </c>
      <c r="B216" s="2"/>
      <c r="C216" t="s" s="2">
        <v>44</v>
      </c>
      <c r="D216" s="2"/>
      <c r="E216" t="s" s="2">
        <v>51</v>
      </c>
      <c r="F216" t="s" s="2">
        <v>51</v>
      </c>
      <c r="G216" t="s" s="2">
        <v>44</v>
      </c>
      <c r="H216" t="s" s="2">
        <v>44</v>
      </c>
      <c r="I216" t="s" s="2">
        <v>52</v>
      </c>
      <c r="J216" t="s" s="2">
        <v>71</v>
      </c>
      <c r="K216" t="s" s="2">
        <v>749</v>
      </c>
      <c r="L216" t="s" s="2">
        <v>750</v>
      </c>
      <c r="M216" s="2"/>
      <c r="N216" s="2"/>
      <c r="O216" t="s" s="2">
        <v>44</v>
      </c>
      <c r="P216" s="2"/>
      <c r="Q216" t="s" s="2">
        <v>44</v>
      </c>
      <c r="R216" t="s" s="2">
        <v>44</v>
      </c>
      <c r="S216" t="s" s="2">
        <v>44</v>
      </c>
      <c r="T216" t="s" s="2">
        <v>44</v>
      </c>
      <c r="U216" t="s" s="2">
        <v>44</v>
      </c>
      <c r="V216" t="s" s="2">
        <v>44</v>
      </c>
      <c r="W216" t="s" s="2">
        <v>165</v>
      </c>
      <c r="X216" t="s" s="2">
        <v>750</v>
      </c>
      <c r="Y216" t="s" s="2">
        <v>751</v>
      </c>
      <c r="Z216" t="s" s="2">
        <v>44</v>
      </c>
      <c r="AA216" t="s" s="2">
        <v>44</v>
      </c>
      <c r="AB216" t="s" s="2">
        <v>44</v>
      </c>
      <c r="AC216" t="s" s="2">
        <v>44</v>
      </c>
      <c r="AD216" t="s" s="2">
        <v>44</v>
      </c>
      <c r="AE216" t="s" s="2">
        <v>748</v>
      </c>
      <c r="AF216" t="s" s="2">
        <v>51</v>
      </c>
      <c r="AG216" t="s" s="2">
        <v>51</v>
      </c>
      <c r="AH216" t="s" s="2">
        <v>44</v>
      </c>
      <c r="AI216" t="s" s="2">
        <v>63</v>
      </c>
      <c r="AJ216" t="s" s="2">
        <v>752</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2021-07-30T14:11:11Z</dcterms:created>
  <dc:creator>Apache POI</dc:creator>
</cp:coreProperties>
</file>