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Elements!$A$1:$AJ$17</definedName>
  </definedNames>
</workbook>
</file>

<file path=xl/sharedStrings.xml><?xml version="1.0" encoding="utf-8"?>
<sst xmlns="http://schemas.openxmlformats.org/spreadsheetml/2006/main" count="575" uniqueCount="120">
  <si>
    <t>Property</t>
  </si>
  <si>
    <t>Value</t>
  </si>
  <si>
    <t>URL</t>
  </si>
  <si>
    <t>https://openimis.github.io/openimis_fhir_r4_ig/StructureDefinition/group-confirmation</t>
  </si>
  <si>
    <t>Version</t>
  </si>
  <si>
    <t>0.1.0</t>
  </si>
  <si>
    <t>Name</t>
  </si>
  <si>
    <t>GroupConfirmationExtension</t>
  </si>
  <si>
    <t>Title</t>
  </si>
  <si>
    <t>Confirmation (Group)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</si>
  <si>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</si>
  <si>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</si>
  <si>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</si>
  <si>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</si>
  <si>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</si>
  <si>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</si>
  <si>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</si>
  <si>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</si>
  <si>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</si>
  <si>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</si>
  <si>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Indicates the confirmation for the Group.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</si>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</sst>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 hidden="true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 hidden="true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 hidden="true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79</v>
      </c>
      <c r="F5" t="s" s="2">
        <v>79</v>
      </c>
      <c r="G5" t="s" s="2">
        <v>93</v>
      </c>
      <c r="H5" t="s" s="2">
        <v>73</v>
      </c>
      <c r="I5" t="s" s="2">
        <v>73</v>
      </c>
      <c r="J5" t="s" s="2">
        <v>86</v>
      </c>
      <c r="K5" t="s" s="2">
        <v>94</v>
      </c>
      <c r="L5" t="s" s="2">
        <v>95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 hidden="true">
      <c r="A6" t="s" s="2">
        <v>96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 hidden="true">
      <c r="A7" t="s" s="2">
        <v>97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 hidden="true">
      <c r="A8" t="s" s="2">
        <v>98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103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104</v>
      </c>
    </row>
    <row r="9" hidden="true">
      <c r="A9" t="s" s="2">
        <v>105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106</v>
      </c>
      <c r="L9" t="s" s="2">
        <v>107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108</v>
      </c>
      <c r="AF9" t="s" s="2">
        <v>74</v>
      </c>
      <c r="AG9" t="s" s="2">
        <v>79</v>
      </c>
      <c r="AH9" t="s" s="2">
        <v>73</v>
      </c>
      <c r="AI9" t="s" s="2">
        <v>109</v>
      </c>
      <c r="AJ9" t="s" s="2">
        <v>104</v>
      </c>
    </row>
    <row r="10">
      <c r="A10" t="s" s="2">
        <v>85</v>
      </c>
      <c r="B10" t="s" s="2">
        <v>110</v>
      </c>
      <c r="C10" t="s" s="2">
        <v>73</v>
      </c>
      <c r="D10" s="2"/>
      <c r="E10" t="s" s="2">
        <v>74</v>
      </c>
      <c r="F10" t="s" s="2">
        <v>79</v>
      </c>
      <c r="G10" t="s" s="2">
        <v>93</v>
      </c>
      <c r="H10" t="s" s="2">
        <v>73</v>
      </c>
      <c r="I10" t="s" s="2">
        <v>73</v>
      </c>
      <c r="J10" t="s" s="2">
        <v>86</v>
      </c>
      <c r="K10" t="s" s="2">
        <v>111</v>
      </c>
      <c r="L10" t="s" s="2">
        <v>112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 hidden="true">
      <c r="A11" t="s" s="2">
        <v>96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 hidden="true">
      <c r="A12" t="s" s="2">
        <v>97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 hidden="true">
      <c r="A13" t="s" s="2">
        <v>98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73</v>
      </c>
      <c r="P13" s="2"/>
      <c r="Q13" t="s" s="2">
        <v>110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103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104</v>
      </c>
    </row>
    <row r="14" hidden="true">
      <c r="A14" t="s" s="2">
        <v>105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106</v>
      </c>
      <c r="L14" t="s" s="2">
        <v>107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114</v>
      </c>
      <c r="AB14" s="2"/>
      <c r="AC14" t="s" s="2">
        <v>73</v>
      </c>
      <c r="AD14" t="s" s="2">
        <v>115</v>
      </c>
      <c r="AE14" t="s" s="2">
        <v>108</v>
      </c>
      <c r="AF14" t="s" s="2">
        <v>74</v>
      </c>
      <c r="AG14" t="s" s="2">
        <v>79</v>
      </c>
      <c r="AH14" t="s" s="2">
        <v>73</v>
      </c>
      <c r="AI14" t="s" s="2">
        <v>109</v>
      </c>
      <c r="AJ14" t="s" s="2">
        <v>104</v>
      </c>
    </row>
    <row r="15" hidden="true">
      <c r="A15" t="s" s="2">
        <v>105</v>
      </c>
      <c r="B15" t="s" s="2">
        <v>116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113</v>
      </c>
      <c r="K15" t="s" s="2">
        <v>106</v>
      </c>
      <c r="L15" t="s" s="2">
        <v>107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117</v>
      </c>
      <c r="X15" s="2"/>
      <c r="Y15" t="s" s="2">
        <v>118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108</v>
      </c>
      <c r="AF15" t="s" s="2">
        <v>74</v>
      </c>
      <c r="AG15" t="s" s="2">
        <v>79</v>
      </c>
      <c r="AH15" t="s" s="2">
        <v>73</v>
      </c>
      <c r="AI15" t="s" s="2">
        <v>109</v>
      </c>
      <c r="AJ15" t="s" s="2">
        <v>104</v>
      </c>
    </row>
    <row r="16" hidden="true">
      <c r="A16" t="s" s="2">
        <v>103</v>
      </c>
      <c r="B16" s="2"/>
      <c r="C16" t="s" s="2">
        <v>73</v>
      </c>
      <c r="D16" s="2"/>
      <c r="E16" t="s" s="2">
        <v>79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99</v>
      </c>
      <c r="K16" t="s" s="2">
        <v>100</v>
      </c>
      <c r="L16" t="s" s="2">
        <v>101</v>
      </c>
      <c r="M16" t="s" s="2">
        <v>102</v>
      </c>
      <c r="N16" s="2"/>
      <c r="O16" t="s" s="2">
        <v>73</v>
      </c>
      <c r="P16" s="2"/>
      <c r="Q16" t="s" s="2">
        <v>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103</v>
      </c>
      <c r="AF16" t="s" s="2">
        <v>79</v>
      </c>
      <c r="AG16" t="s" s="2">
        <v>79</v>
      </c>
      <c r="AH16" t="s" s="2">
        <v>73</v>
      </c>
      <c r="AI16" t="s" s="2">
        <v>73</v>
      </c>
      <c r="AJ16" t="s" s="2">
        <v>104</v>
      </c>
    </row>
    <row r="17" hidden="true">
      <c r="A17" t="s" s="2">
        <v>108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119</v>
      </c>
      <c r="K17" t="s" s="2">
        <v>106</v>
      </c>
      <c r="L17" t="s" s="2">
        <v>107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108</v>
      </c>
      <c r="AF17" t="s" s="2">
        <v>74</v>
      </c>
      <c r="AG17" t="s" s="2">
        <v>79</v>
      </c>
      <c r="AH17" t="s" s="2">
        <v>73</v>
      </c>
      <c r="AI17" t="s" s="2">
        <v>109</v>
      </c>
      <c r="AJ17" t="s" s="2">
        <v>104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2021-11-12T16:21:55Z</dcterms:created>
  <dc:creator>Apache POI</dc:creator>
</cp:coreProperties>
</file>