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Meta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>
  <sheetData>
    <row r="1">
      <c r="C1" cm="1">
        <f t="array" ref="C1:C3">WEBSERVICE("https://example.com")</f>
        <v>1</v>
      </c>
    </row>
    <row r="2">
      <c r="C2">
        <v>2</v>
      </c>
    </row>
    <row r="3">
      <c r="C3">
        <v>3</v>
      </c>
    </row>
  </sheetData>
</worksheet>
</file>