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" sheetId="1" r:id="rId1"/>
  </sheets>
  <calcPr calcId="191029"/>
</workbook>
</file>

<file path=xl/calcChain.xml><?xml version="1.0" encoding="utf-8"?>
<calcChain xmlns="http://schemas.openxmlformats.org/spreadsheetml/2006/main">
  <c r="B1" i="1"/>
  <c r="C1"/>
  <c r="D1"/>
</calcChain>
</file>

<file path=xl/sharedStrings.xml><?xml version="1.0" encoding="utf-8"?>
<sst xmlns="http://schemas.openxmlformats.org/spreadsheetml/2006/main" count="1" uniqueCount="1">
  <si>
    <t>original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</si>
</sst>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alcChain" Target="calcChain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1"/>
  <sheetData>
    <row r="1">
      <c r="A1" t="s" s="0">
        <v>0</v>
      </c>
      <c r="B1">
        <f>1+2</f>
        <v>999</v>
      </c>
      <c r="C1">
        <f>2+3</f>
      </c>
      <c r="D1">
        <f>NOW()</f>
        <v>1</v>
      </c>
    </row>
  </sheetData>
</worksheet>
</file>