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>
        <f t="array" ref="B1:B2">_xlfn.SEQUENCE(A1)</f>
        <v/>
      </c>
    </row>
    <row r="2">
      <c r="B2" t="n">
        <v>2</v>
      </c>
    </row>
    <row r="3">
      <c r="B3" t="inlineStr">
        <is>
          <t>User data</t>
        </is>
      </c>
    </row>
    <row r="5">
      <c r="B5" t="inlineStr">
        <is>
          <t>Unrelated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2026-10-13T19:12:59Z</dcterms:created>
  <dcterms:modified xmlns:dcterms="http://purl.org/dc/terms/" xmlns:xsi="http://www.w3.org/2001/XMLSchema-instance" xsi:type="dcterms:W3CDTF">2026-10-13T19:12:59Z</dcterms:modified>
</cp:coreProperties>
</file>