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FUENTES Y NOTAS" sheetId="9" state="visible" r:id="rId9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02/09/2026 20:34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02/09/2026 20:34.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02/09/2026 20:34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02/09/2026 20:34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02/09/2026 20:34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02/09/2026 20:34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02/09/2026 20:34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02/09/2026 20:34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02/09/2026 20:34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02/09/2026 20:34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0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0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0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0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0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0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0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0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0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0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0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0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0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0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0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0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0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0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0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0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0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0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0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0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2026-09-02T20:34:57Z</dcterms:created>
  <dcterms:modified xsi:type="dcterms:W3CDTF">2026-09-02T20:34:57Z</dcterms:modified>
</cp:coreProperties>
</file>