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FUENTES Y NOTAS" sheetId="9" state="visible" r:id="rId9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28/08/2026 06:45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28/08/2026 06:45.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28/08/2026 06:45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28/08/2026 06:45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28/08/2026 06:45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28/08/2026 06:45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28/08/2026 06:45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28/08/2026 06:45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28/08/2026 06:45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28/08/2026 06:45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0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0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0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0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0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0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0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0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0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0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0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0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0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0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0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0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0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0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0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0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0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0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0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0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2026-08-28T06:45:27Z</dcterms:created>
  <dcterms:modified xsi:type="dcterms:W3CDTF">2026-08-28T06:45:27Z</dcterms:modified>
</cp:coreProperties>
</file>