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FUENTES Y NOTAS" sheetId="9" state="visible" r:id="rId9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22/08/2026 23:17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22/08/2026 23:17.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22/08/2026 23:17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22/08/2026 23:17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22/08/2026 23:17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22/08/2026 23:17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  <row r="41">
      <c r="A41" s="24" t="inlineStr">
        <is>
          <t>2026-08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22/08/2026 23:17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22/08/2026 23:17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22/08/2026 23:17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22/08/2026 23:17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0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0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0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0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0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0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0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0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0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0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0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0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0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0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0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0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0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0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0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0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0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0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0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0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2026-08-22T23:17:52Z</dcterms:created>
  <dcterms:modified xsi:type="dcterms:W3CDTF">2026-08-22T23:17:52Z</dcterms:modified>
</cp:coreProperties>
</file>