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07/08/2026 23:30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07/08/2026 23:30.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07/08/2026 23:30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07/08/2026 23:30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07/08/2026 23:30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07/08/2026 23:30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07/08/2026 23:30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07/08/2026 23:30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07/08/2026 23:30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07/08/2026 23:30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07/08/2026 23:30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2026-08-07T23:30:52Z</dcterms:created>
  <dcterms:modified xsi:type="dcterms:W3CDTF">2026-08-07T23:30:53Z</dcterms:modified>
</cp:coreProperties>
</file>