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19/10/2026 17:19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19/10/2026 17:19.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19/10/2026 17:19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19/10/2026 17:19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19/10/2026 17:19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19/10/2026 17:19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19/10/2026 17:19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19/10/2026 17:19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19/10/2026 17:19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19/10/2026 17:19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19/10/2026 17:19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2026-10-19T17:19:01Z</dcterms:created>
  <dcterms:modified xsi:type="dcterms:W3CDTF">2026-10-19T17:19:01Z</dcterms:modified>
</cp:coreProperties>
</file>