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03/10/2026 01:42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03/10/2026 01:42.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03/10/2026 01:42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03/10/2026 01:42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03/10/2026 01:42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03/10/2026 01:42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03/10/2026 01:42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03/10/2026 01:42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03/10/2026 01:42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03/10/2026 01:42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03/10/2026 01:42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2026-10-03T01:42:20Z</dcterms:created>
  <dcterms:modified xsi:type="dcterms:W3CDTF">2026-10-03T01:42:20Z</dcterms:modified>
</cp:coreProperties>
</file>