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27/08/2026 20:53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27/08/2026 20:53.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27/08/2026 20:53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27/08/2026 20:53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27/08/2026 20:53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27/08/2026 20:53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  <row r="41">
      <c r="A41" s="24" t="inlineStr">
        <is>
          <t>2026-08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27/08/2026 20:53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27/08/2026 20:53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27/08/2026 20:53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27/08/2026 20:53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27/08/2026 20:53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2026-08-27T20:53:38Z</dcterms:created>
  <dcterms:modified xsi:type="dcterms:W3CDTF">2026-08-27T20:53:38Z</dcterms:modified>
</cp:coreProperties>
</file>