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BCRP'!$A$5:$A$39</f>
            </numRef>
          </cat>
          <val>
            <numRef>
              <f>'TASA BCRP'!$B$5:$B$39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02/10/2026 16:28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02/10/2026 16:28.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02/10/2026 16:28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02/10/2026 16:28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02/10/2026 16:28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02/10/2026 16:28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02/10/2026 16:28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02/10/2026 16:28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02/10/2026 16:28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02/10/2026 16:28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02/10/2026 16:28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2026-10-02T16:28:28Z</dcterms:created>
  <dcterms:modified xsi:type="dcterms:W3CDTF">2026-10-02T16:28:28Z</dcterms:modified>
</cp:coreProperties>
</file>