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E40280BB-D484-47F3-8EAB-992DD15C58D3}" xr6:coauthVersionLast="47" xr6:coauthVersionMax="47" xr10:uidLastSave="{00000000-0000-0000-0000-000000000000}"/>
  <bookViews>
    <workbookView xWindow="1536" yWindow="1536" windowWidth="17280" windowHeight="8964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3" i="2" l="1"/>
  <c r="I4" i="2"/>
  <c r="I30" i="2"/>
  <c r="I26" i="2"/>
  <c r="I18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<sst xmlns="http://schemas.openxmlformats.org/spreadsheetml/2006/main" count="2093" uniqueCount="335">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</sst>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rhTXzQUh9X1JpZsw1uOuNUl9SjwpamD5MHtZi6S5FnUiidWVjbLJEcSaX+jW/NHMGXCfyFqq4drLtCEldDfUQw==" saltValue="5vCJXkNIfgKTG640leHpR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xoqmIJWBmdANXLrh2K8Gx8jNLFXWF8Wv5a5+uQ4AzGnjpostoMl0uQlo9IAz2oqOD7yXTUe1vpBOL4EVywgLkA==" saltValue="z1IDKD6DJtDPLd1Suhkvd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vPrxGSy7iYgq4k2HQo5E4YpIjLwCRVP3O54sT5IAogeC4/9KxYL9ef19ts6tEn+agFuOO20ohIbqOc+kjZ6rIw==" saltValue="6BMEJHCi2vffZlX1lDXN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LsLDQQPcAtOSDBNXlYaPuE4KiPHEICDAWKj2xYw/fGkcFisQoPNygyVIf4gFvf4CYVMvSyLZ5U/5q06m/Lr31A==" saltValue="UE/Aqf3ON4pLIsb0WC4H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R5E+WnZWVyl9GBZfRfZKyI2bWS4ZGIFKKsQtVsKuT8r/dEFP0G1yBY7IlcYrdv+0vzvQzn2WrnvGuVoEh3MNeg==" saltValue="X+2xWCA7VbiPcuouZMTi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g/4wVoho/9c/N7lxQIWnJgABTWCoCoVT3Lh06lmym0byv1Exodlcu4PfLiLDjYqgGgnAQKAAdyS0I/Xj0ieKLA==" saltValue="3qHwt9sIT7cX8gaUn2VSr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J3WAwy6Qny8UKQbANRcb7bZvey1XQVpg8b0/WbXRYk0+BVtJVMrp1PDnC35P0vzfEbxGiXgrFe6LUf1QrgBsg==" saltValue="v3iQhKjg88qCoJEsfuM34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Ja5af6FyBD+T4eHHXrg9gW2r9RZGCeQp8v2BmAecSFyHhUHphmxbYYHum70QdN5/nFwyR8tsFTzfCGlP2EPDVg==" saltValue="EG01EEDz31KoUYE6QUt+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Mh+qil9pw76QplZEuBEfm/0T+KZpUOkxaHuSSLdlJ0bojh+yFuCy4A8p2TVWEaPV93RMVy/LVx9etp+J+zE/CA==" saltValue="+Zg50h8cxhjAtEN8SZaA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Sha8YoXaDCo1SZnsviBVpW8Z2fFGfWXkhjCgC4GlFSBiIccQr34ahbyjqQrWXrGe2StXT+6x0xq9VlAsAKbmBA==" saltValue="vs3mUqL9BYzJZZglcBTBO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BDhAQ+h79o/XXk8ukGqhwK8P9ukzymRpnHsrKbARPbhZ6/jVv/zGETRf9skCI8/XueIo5A3hC+S/0Rm0R5ktSA==" saltValue="XIhNtt0gek/pwwZoyPPg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QjxWLVb0Xj7wj5GvTP0EFu87ZKFqGVcl5duYTe4E2DX2b3d9R0ONLQroSFPXKBoh5DUo97yWa7tvFgsOyF1pwA==" saltValue="jFXkSnHibOXUrA7iHj145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1GaOM2N1hCZQJ2HSyZOpnzggrIVsKMNn/e5YDvvGCqQkaR43SjHWLHFhLkXrdj72QhYIH3w9W3qmv+iRLYXFg==" saltValue="V4pEzbxAZIzgpFvAaFt0Q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jh15EDYtHop4kjVyEwFpMJO8X1PO7YR/8EXfw92oi81tmP4wy3uxx0mqZ3de8nWw6do2hOYMHtHGze6kFT5NDw==" saltValue="n2/9xyTORcHcJ597jGYR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hmH6f2zm8rvremTt/+puOv3uMFUkYSJHohAVU+Q+UFcqH4BHNTgMJuJLq/+7O5QM7c3b7okQpGwggvHtdJx2jQ==" saltValue="zxVYHnMGvUcmHdujZq31L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zFGzNg3GmbRIPcFuB+UupCq3Xp25wTelcvYjfmNNlDciMw/ZnebTl275/fauhOQLiAYqNG26+zZ5AjbQyFoNdw==" saltValue="lAC6SwomSnLiOTMyAxC3/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JRHZmSHpctABE4G7DWaSPQKx/mVO+L9x6IaL1cB8g4eMKvjnaydmD4BccRIRjCwr2xelbe7JMXaf4EYMEeRl8w==" saltValue="F8dgz/h+QngJLTLMrrYN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318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319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320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322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321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323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GtoxjePsozR2C8SbNJVc0bS3uYvJ+h61qYW+D90iEQtLqxiZIQr6njmLIjPj1iVc22iTpdY68sBuSLg8rlvoTQ==" saltValue="mYghSlwj9cJL/dZi5fSh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324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325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330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326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327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331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328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329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IdGc0d+NwlTdbGIhhG1/XMtMzmcP/UwzS4Kb+B1ypWmGOTOv1EfaSfx5tLjG30nVpEg+E/bKjeIk7+FUGEZV4g==" saltValue="ttLHxzMz44t+TAdrtETnh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330</v>
      </c>
      <c r="B55" s="111"/>
      <c r="C55" s="111"/>
    </row>
    <row r="56" spans="1:8" x14ac:dyDescent="0.25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331</v>
      </c>
      <c r="B110" s="111"/>
      <c r="C110" s="111"/>
    </row>
    <row r="111" spans="1:8" x14ac:dyDescent="0.25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JFhj7FwQ/Wi2UlQzEti4XVrfJYaJtqDZCf+L59Bbqi2chfUY2Qh3F8eR++g/l47A/BVY/g0p3/193Nmm0k1rhA==" saltValue="lRPnMY/Xo5w1Aza4bmZM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330</v>
      </c>
    </row>
    <row r="10" spans="1:8" x14ac:dyDescent="0.25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331</v>
      </c>
    </row>
    <row r="19" spans="1:7" x14ac:dyDescent="0.25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9CMBrrfaZu3NqjSuW13arqZFo8V+JSzHfWclgeXPew/2kw/zD9c1ZCrsfjJGslEHCq+tz+rjfPkx32Jjv1+XXw==" saltValue="mhhujCkKsmULPqVmB6E24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OgHqXj3JprqoAvDsuduXeJPPW1rfOktXBhemHf7nkdem+2SzQek8HR97f0dtg+4duhllMOMptULrD9ueDfsBBw==" saltValue="EBICBwnVBF3Qg4oQYwI5e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IELyJsKBDLJzpOWO+HVf9Y87igw6oIaRacrS97ZqZPdxAfpiG5B3pKuN/Yw+CPU7Swoe1O/3UunhhxzDyJKVQ==" saltValue="H6qoK7zcTLtE/owj5uBc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2vFpiR/bTArGJrCd266Lc5siZh+878urGCxNhLAYxwxFQcVPmd4lUcPVdMNJu0umEp6RpC5XkyULYXJKOpY8oA==" saltValue="dpxT1Lp0laPeVCa5NGZZp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kxRSM/Wijrd/9BnpiOSDxLM5KkRsZb1rkILMAI4v9yzOacoyDasmVSL4mX1pwuC647FBGTzrKeRZ2dHVoVl5Qg==" saltValue="i9iR/LfDnjJpSrhFgnIZE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FBYtUDB+LlmHSx+qjxR/uALDk0E6vOT0jVSeCU2tX32pLaalbY5qZZ1Ln+NPATaA+yPcpXOrShqShusysqhsLA==" saltValue="oGnnV67r3t/pyAVI7OOIk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t4ICK/D5QTrcI5HSC0lhcbRgINUb4H4zjwCb9kt3jqUTqyGfMf+0Ho700cO/zn4oBAbs62ik69t/R5oe1o7jgA==" saltValue="Q1bgdEoysuKcZqJc7MdV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NEkPaNAH7M0YjDrN82EYaYkko+9L8WJNhbmxczHcxL5vJ7AZ6ZIr6ngSrN7uLYhNIGfBBurTuu60+kjgPRsSQg==" saltValue="1oacpfoIfOc+4DZZA7Yu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2023-01-25T05:47:35Z</dcterms:modified>
</cp:coreProperties>
</file>