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1219A197-CBCF-4E59-916C-4252E660877F}" xr6:coauthVersionLast="47" xr6:coauthVersionMax="47" xr10:uidLastSave="{00000000-0000-0000-0000-000000000000}"/>
  <bookViews>
    <workbookView xWindow="1536" yWindow="1536" windowWidth="17280" windowHeight="8964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<sst xmlns="http://schemas.openxmlformats.org/spreadsheetml/2006/main" count="2093" uniqueCount="335">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</sst>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9kARMVl+LYyODsdZUKWDoqYx0rj+/kWGKQCJ4S9v8z12CXBF+Szu+d6ybUOWDbY0kZfjKWVQzQjkBfLHzh86CA==" saltValue="1OTPH3Mpdw0T9jxslazs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l6Z2E11YZTZB3r4TaNLEdfPIYx0Yi/2R53o+QplF8QI4Se3RxZFLiKS0WXgTiuPd6HAv/w3s3eEpFVoJL7FkZw==" saltValue="i35draVLlh/fg610l3Tw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6wj2vmHlt1KAQlbPRRF30FBk+vntDqoC22VmW4X2/LJYJtiQc96fWUNJouDA/vzJNOy46aNyDd3UM6iYNZeDfQ==" saltValue="33GKjzlKCXVzTdZfakIz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IRSnLklxrPgI8O64R7Jc4vmT68VZnhaPbRSezFXxwFGQz6lJx1S7Zq/e5Eg8SLbBuX5UnnvVZ3YygQ9Kplw30A==" saltValue="bYeKSVz+VqQtk73xdFwE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Z6rnvcyTD0A6cI2RU4PotveO03tNcZ4uYeuyi//Ny0KyBmXtQNNcPTjAL8k3VXtgga3fWXURL6+l5T2qCnL23Q==" saltValue="x3t3SAh2/YBCVe/Cy0p8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giJLQA7M5xdWnH0va3xhEb3TMJX+69oMuEgDEaX2SYzZRVFoZ8ArUg35eOc9SV7G7p4eIc1n8XgVuKgnb7mzow==" saltValue="/ku+ygOkMCWZsrHwmuto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Fcp3B24sSya1o9qM1NX1Ybvcq1BTOIdXUesKtGgQww5vOVXRz8CBKsOt4OI+kgOth75hGldjbooee2eRI2DMTg==" saltValue="0EUTuqJlidMZTvgZwtfDS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hiXz8FLtVAc2HhzrOkpzhDPUQtG2shNF2F97CVElMP2QCijQAiYnVZM0kFUQaQcDIHo8DrcQAOQ9Ja5TtQL1jQ==" saltValue="NDQSTC0n/SZygEMDP65N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emn6mNhejEtb0qdE02EUytimv8HAwRbH+uKweDipxK7qxg2MLND36SvXD6oLO45cFawPourGVXBo29i4M+rIGw==" saltValue="ZyMHyMKcrqBVjaSZdfV0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JAnf5esW4CITVSE9CIFDCS2Q66HmTvYRPlF4Hd/8DRpsoJh7OMCELK+B/R9HG9lMXyRYcIxif04H1TvvzWZQtA==" saltValue="C5uognXez/DXq8PFBKT35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ehhm9JjHFGXCdjxf+ia6KqjgvFHcXTQdk2VXachHCm2ejMJIj7rbEpFfdgeafFReuutl6eaPtuRl10gPX56NnA==" saltValue="SG5I0jy8Yd9oluZSfiep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BdEyAvwhi1T/TWI5PjxCOQiHbdqbyXpKssZKgcpFNVTLWzSAPUZOUEMALqUoEWqgZ2vSdaU80cyHwoq/H/QC5w==" saltValue="L2blQzd3ZuMBJv0sb7l1wA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6CKaQqsEz2NPUgF4gNmvA6/OGtGclYxVSij0SyDp40EuOGdXL3tXVATdPJ6fYBbi+vd4CGoJ/oYmdhmu97T3Jw==" saltValue="hEr2+YKhvaaRny5feZer6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B3AE+cQs05pnLQnWKOyAB+1UfscREVJOmhrroMOGZtZuk8rd5dot8VY2IM+f3yKbkUg1hC0PNg4auKoaTZlNw==" saltValue="SFOs25JN1Lo5uAxFI9o0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yD0kS8QSeykWr1whefZtI/Z4/tB/Tt4Oct8fZkwdn2HAsI2iEw7ZBb+gfmkpQ/+yIIPn0eS1EO2oiFDshQJXiw==" saltValue="hKpVz43WZ3KyD15FzysC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4Fx6VFBdjdL8dMBgBQJW5CKq78Z+FZzo3g+m0ORL3xe+aclweGZUTlabgivQoBYLa+LGq9xE8lrTugRU5KE9Pw==" saltValue="5Rg6/229LPbpD2mFkXI/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GLLrfsmz0PFWwlYgw0svl0uyYSWIhS3vrD5h3PmbxpFypgAwfznA7HQ1saOmLzj0KB/42fARsnnTr9NrxvG4w==" saltValue="zA3KFRo/KZgQraxIkZuH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318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320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322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321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Fimm9V2APhhXosow5FYUKsN0gQFg2WPX3kZbQQNcMeUADg//ETyMjfc4yvRes/20VV3rzhQzdjJFN6mfLKEg5g==" saltValue="WVmCAkHjZP2k+pfgBDNV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324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326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331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328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329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b4U/mi/OwioR6gaSFdFBQsjTGNgipJ9mQPGNm/FqAUC1OUlYYBVetXnsvAXk+cIa8xyBX82kgorm0JWEcxdxKA==" saltValue="FvZ/Ka7hgSHpe+Rbj1q3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317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317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317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317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317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317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317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317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317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331</v>
      </c>
      <c r="B110" s="93"/>
      <c r="C110" s="93"/>
    </row>
    <row r="111" spans="1:8" x14ac:dyDescent="0.25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317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317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317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317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RVThEnZjKRzzXiYCv+xRwQRL3gNuA8xi9M+7NE9JhxBFjb9UN3TzLLaVAniU13jUiJ4eCfISiawrhdxTOBTBHw==" saltValue="kWLdezG3RFly4dI1GNNC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331</v>
      </c>
    </row>
    <row r="19" spans="1:7" x14ac:dyDescent="0.25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oFV/HqPw3JKyyYC49GBwcETwerXy9A0jrRPl9wRqrCswCda2ZwqRQqcIWKXIb/w4QFeVqbHSoIejJsY3lPQc2Q==" saltValue="BwdhO0n1HqZexSiCTMLH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l95Le/aLgN/wh7LkEaTgPCxsLVn16vLyVAoNDFdcgc19IqxsebnFM2r9pQNKMSVCzLRiCKsT6nOoTMUEOaLi4A==" saltValue="c4DWnwx/EtwrT1H9dLyg/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hJtB86tlxsEe3+oiGUQ0oO597V2qfGNyagENd7RJRIZOdKwvcpd125vnCe0OzIZAmK6ewZrLD1Ns4xH/ugbEKg==" saltValue="ZZ3zAT0uhlSI4HFHYGoA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G32V3jx1lq5b28IgCYK6RHppnwgSc+olR6rP5L2k2YTKGc8dP3++m9aTPUFl0QAWXRx+hK9FB4afJyD62WP4jA==" saltValue="FQbikqnZfR5rC+mfkD2O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brMXKxUuu3o4v84+jMW1vLzQPg+ffA8Sv9ZVsRblDXM+aTUpa5FhkqJGL0D3xYhrbqGjn/DB648PBk+eqaCIuw==" saltValue="99UD+lcXGKIE85/AH3kY0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wjZryLgTbvV4m6gw48pE3wDhZKeAwZ2gUEc9tVyeMI/Fh3xTt2WQLPpZi6JrrBssTouEvt4+e1FC0PX+NsMEtA==" saltValue="vKZb+U7uqboJJtuVJPWoR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dpjgVS6jg2F+Au+j4qAzrlVADoyBivadxNRRe4jzffU4KvVs9TvnEY6W/6FGNj/9lFudd7F6k2R8fQjhf1/jMA==" saltValue="wPSfnwcFwXYwcsncpR+H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Xb95RRoPvdDR4Uhm9OyG/C2CtdTfcwwqvt5OqOraFKKhjItbYoOb//5nwZwJsjGBipqpEcqyDTBVwcIB4cfcOw==" saltValue="YJTWDCBp2NBXtan6ITQ2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2023-01-25T05:49:41Z</dcterms:modified>
</cp:coreProperties>
</file>