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1580" yWindow="-20360" windowWidth="35600" windowHeight="20580" tabRatio="500" firstSheet="22" activeTab="29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<sst xmlns="http://schemas.openxmlformats.org/spreadsheetml/2006/main" count="1447" uniqueCount="272">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</sst>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5" fillId="0" borderId="0" xfId="0" applyFont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6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6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6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6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6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6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6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6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6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6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6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6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6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6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6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6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6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6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6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6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6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6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6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6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6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6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6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6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6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6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6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6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6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7" t="s">
        <v>164</v>
      </c>
      <c r="E3" s="80"/>
    </row>
    <row r="4" spans="1:5" x14ac:dyDescent="0.15">
      <c r="A4" s="78"/>
      <c r="B4" s="79" t="s">
        <v>7</v>
      </c>
      <c r="C4" s="79"/>
      <c r="D4" s="137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topLeftCell="A4" workbookViewId="0">
      <selection activeCell="B53" sqref="B5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2018-02-02T02:44:08Z</dcterms:modified>
</cp:coreProperties>
</file>