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080" yWindow="-21140" windowWidth="19560" windowHeight="20720" tabRatio="500" firstSheet="1" activeTab="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<sst xmlns="http://schemas.openxmlformats.org/spreadsheetml/2006/main" count="323" uniqueCount="80">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</sst>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77</v>
      </c>
      <c r="B5" s="30">
        <v>0.56799999999999995</v>
      </c>
    </row>
    <row r="6" spans="1:2" ht="15.75" customHeight="1" x14ac:dyDescent="0.15">
      <c r="A6" s="2" t="s">
        <v>78</v>
      </c>
      <c r="B6" s="31">
        <v>0.51200000000000001</v>
      </c>
    </row>
    <row r="7" spans="1:2" ht="15.75" customHeight="1" x14ac:dyDescent="0.15">
      <c r="A7" s="2" t="s">
        <v>79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67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68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 x14ac:dyDescent="0.15">
      <c r="A5" s="2" t="s">
        <v>69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 x14ac:dyDescent="0.15">
      <c r="A6" s="2" t="s">
        <v>63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 x14ac:dyDescent="0.15">
      <c r="A7" t="s">
        <v>70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71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:G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1" sqref="C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2016-09-13T05:34:56Z</dcterms:modified>
</cp:coreProperties>
</file>