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DC61A8CA-606C-4418-A75C-1B0869F9993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I8" i="2"/>
  <c r="A20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<sst xmlns="http://schemas.openxmlformats.org/spreadsheetml/2006/main" count="2093" uniqueCount="335">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</sst>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y96IFcRCyqEn54qj4W1rEdyosGMIcd9FglTxNiXkSBiIA7uZL+YBBjFv/WXNDKeXiuN8k/iL4SddXmduv+VT/Q==" saltValue="RCvv5+2HHAfDNs4lco/Go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tjeMda5pRxbf2GDUSKEmhCs8QxMcPFkBs6I6DRFKzZQhdJxpFkbyK3YqPgIyh9EARohlsRyjPNtm7KQ9OMniOQ==" saltValue="An0iNZsGqebKOWo41iSEy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4" sqref="C14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IX2wLYi3ada788iSw3gPAdlaCwC/7zAij9Haoe6fl47Fjo0QUFva0dofnsScWHohazC+Oqw47vHe/pPL27wL9w==" saltValue="sLptHKWLXBGBHqqUYHRk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oFozHj3X9gfIoR5guZ8WrW6ao5fzf9P02JdBk8Wa/J9PBdKDq/2H6sArgTChr386o1hVCMmhBhnewv4kB0Swqg==" saltValue="y60l7xy2yuSUf07Z4yun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ZjaTib12MjvUKbDNZVjvsmVqnH66/hNfyjkhNp4x8eQYFtaoUinZKEG3mkgn6Xz7qlYNZLpKGyQ/GPbvYMyUGg==" saltValue="Vkotqs4+itGHxdzR89lc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mju1x3HDGWktTvAuN9gtxJDsBntF0IbeIJ9bnre53tCaY0rUYUkB/plhVJYQy8ShZdYav/35Xw0FnU3WxgvpyQ==" saltValue="6UZeD0fWA1TiLW4KP/KrQ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WSocyBhJIHHVrGMgr6tOXkIa8HFL6CO2MXxA5q1mnDQpIESOilFhv69AxqkGBL/myFjfKaUzQX9bSZCD6Ks0ZQ==" saltValue="wj3IDV0Z9ObPsSA41X1X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tE91wVQMLBjpEYq72tiCwBlWctWG5PAQrJ7vGOpSTEowv7oH2OnJy1mEIS+Av2Uy7/L7N2M9cv1jI2zJntlvg==" saltValue="VbP8WeuGNlLHz9aoDiXb3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My7k1hVzpuwpe5cJhU2uRoBKdjO6Dl3mIfH9qTXspZvYLBRQy4fleJYUQyoYzWSzUHxni5zLx7bw05C2o85rfw==" saltValue="1RU+AiAWmEZAUhPMYjaKp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uz+vDIx5rfTO+uUUN3494NjtIZo6sxgafCcIC0bvd1W66tPBzar/Xp/+5QTaDAH9lRId98Osh/de7ezaEadIyw==" saltValue="bnt/QR+yooWMjX9Q2aba6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rWPqyoSdexLiUWs4RIo1Gar5d9wGFdy/abQQ4vCLFemwqyfgFqP6JUl090Y/LSWrTSuY6vzuThwtKDu+U9oJzQ==" saltValue="99JpmgkfLel+UCf2wO5B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JaucMrI2PgR140GS6rnSrNOgLnvcL2ZR6nN31WcXr9VIahRv4kx4G85QZeCT7yYrPTsV76zU1tMNtic0LEZHYw==" saltValue="9dI7oPCJYtCdAccMr6Hmz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6fp36+OH2VcxD7q9VX8RzMCgs79AgBGiveAT5/i9kLVqJWHsw+6SA5D5sOBrURRk64Oa/KFF1tE9pdRT01aI2Q==" saltValue="JH+yoHAz9kZDzi7Hsr6w5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T2m4Uk4XnsZ3t1mdwRU0iyeDivpCkY3rYDt/ipeATS2xd/DeZYsZkRbLTlhP5YrS6AUAsC7Ce7UIeIpx59jIWg==" saltValue="vfKgXH2sAuQh7JYKO/iv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38.2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38.2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5.5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5.5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38.2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38.2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5.5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5.5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38.2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38.2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m7g9clPMdKGwhIdYXOsdiXJD2izIgPA2OnucwySQaxNHOROl2thPKSmxM/huyZ+pVXhUdvCT7iCTAuSDnM6jAA==" saltValue="vVzpne0Lei1pAIR8RKIs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x1ZGSWKNSFsNgK7ffsp1pWR/piFLean/UKPCwlWVWzkrr5musWaANT/M2MB6rlUEQ7p3xfbki4MLf5PQmatcbQ==" saltValue="4JRX3q96PkZwJb92rO9/1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ifX9vFFppIBpM7ZxuoEAiWzSCeihQZDWtZR8ALBef4eeEdGsHbcxvZ6iztx3i9anRxUDwQCWVXYezp4MVoqSTA==" saltValue="Y0ltG7EDLq7B5IltgzAmP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318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319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320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322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321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323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Mgznqib7byXZ2hXVnghxMkWUeKt7/u5xjrX3zNl2iqdUciMW7Zs9rN274Yyhj4rZTJwg4+8wqV94ui9ZlPUjrg==" saltValue="jH2LOqrteddI2kzWjsGt6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324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325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330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326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327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331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328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329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b0N0Ux6hFYdTO6UnG7Wze+dzKgTd04Fin7QI14sa3thAOSAlwOHIDrQn7iZmaAZ8h6Qnri2Utv65ze39vSDD6w==" saltValue="wOk9MijJZYorE4tU1E+mB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333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334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334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317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333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317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333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317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333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333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334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333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334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333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334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333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334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333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334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333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334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317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333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334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333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317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333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333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330</v>
      </c>
      <c r="B55" s="111"/>
      <c r="C55" s="111"/>
    </row>
    <row r="56" spans="1:8" x14ac:dyDescent="0.2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317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333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331</v>
      </c>
      <c r="B110" s="111"/>
      <c r="C110" s="111"/>
    </row>
    <row r="111" spans="1:8" x14ac:dyDescent="0.2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333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aZUK6jiJWYRQXte56bs8VlCGg8adgvzBLSkSdz4U7ffVDabQ5sM6yMRjmsUdGiV/ClAReoxh/CbPH5iioFHP+g==" saltValue="ZM/n4Ck6g9QSy0iXcK3Mv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330</v>
      </c>
    </row>
    <row r="10" spans="1:8" x14ac:dyDescent="0.2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331</v>
      </c>
    </row>
    <row r="19" spans="1:7" x14ac:dyDescent="0.2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XYPGD3IgpYraSjwYmZcannAcWt09BgFqlgT20fuRtUa4Z2GUdt4I+k01C0TBecheXk1Zd113SxKbinHsEzwiBg==" saltValue="e+D9eqYyKt+2Zr51/wpwS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kJy5G8rgIHixNWk9vruDJl5q58kCwgSt5Dk2zvipXSdpc8sp71BBUctPWFk0XLZX+V2fH7g6yqWSb8bL9BfIcw==" saltValue="aHaTr7IQxiBrdhFlq/nKN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JOyXJ/WPI57svYW6xzu2VoPAb18eiYQJIeW17x+iQeLs0ndwAloshYlJxDfKv0B+9+VV/c6lx8rlbKTw1z2Qg==" saltValue="njN/7UuXrDnQzikzMKgSv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SkPs+E/VNV0j428q7NooFsWGqOwTRyW57cu0T8vSGo+Hu71y0Y/JRxXUDxJG7+QfOp9q+/K8OgDQ11JRUra8SQ==" saltValue="PKNF5aU9gm/8X2IoZZkVI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9u4ogs3R7wejHS7tL9+/NE3lrqvy9gK23tB+sRuq7aMfA3G0QqA8lF61q2oLiHgF5v6S1n7sXtXbFFnj84wx1w==" saltValue="44vxoFsTznZ2qs8J8bNpi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sUz18ELld5Er6aRQKNNQncZIpB85N95Z6YodJt9Qfn8iQiUmI8nHbN+yi1B61Xcr6AYGBgmPzmJdTEdfHCRmpA==" saltValue="PvPQVbaZYsFFreji5I5RD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ZeIJBf8WaQIluNmqplOqVQr8moU6VnW/EmSCxTerL24gBT/8z9tNgZOuqG21NzhRDPE830qGxdW8oCipEWUJIA==" saltValue="a9Z7xNp9tATE+Pk8Pz4r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pnipyqBkaQKNj13OLcXcu90WGc1M6d1eMi8dWF0hscWkje2nY9c/R3Y0bL8VKtWU09y/D/HgV9j7eTB31G/vDA==" saltValue="TBHYCGwLEvnhp+VejDk4M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2023-01-25T07:12:41Z</dcterms:modified>
</cp:coreProperties>
</file>