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8959384-F99C-4CE8-9892-E5526A704EA3}" xr6:coauthVersionLast="47" xr6:coauthVersionMax="47" xr10:uidLastSave="{00000000-0000-0000-0000-000000000000}"/>
  <bookViews>
    <workbookView xWindow="1170" yWindow="117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12" i="2" l="1"/>
  <c r="I8" i="2"/>
  <c r="A19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<sst xmlns="http://schemas.openxmlformats.org/spreadsheetml/2006/main" count="2093" uniqueCount="335">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</sst>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VsjVb9snX99NRtM14kWdJEcL3bNLJFI0kFKJiUdI+zy9SgWxJR0E3/4173R08k/5133Kx4oETV5S9Ve5W6FwhQ==" saltValue="/udcQVdTHVPBMRGV4obfp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/fZlMLIAFIWEjwExIX2hpwxf1100ZV5+HRboY0Dil1slqSX5V9/QNz7Igzxos+RA0pktzmaEC7NCt1EScmJm5Q==" saltValue="cBC7GcZW+RhAdYDzfQL0k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VuJAUQhvWuc50i78ysBrzy7rApFw2Cae5jllFcRIVKflk+WmOumII6p9sMJiH4DB2TnkGfd1QFxg5Lgm0BPACg==" saltValue="98YOht6zJPsU89NNgn6B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TPyVAGAbTNHufejYYPoHt9t2HNiX4Dbr3h3h5E5o6dfgGZfyAqp16mRN9Er23iaMnEU/Ruoj9Bp7MaVQho390g==" saltValue="vVnVcIfkfGfaqPemqcvj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oK1N2VmI96LrMD2mZJzpyj6KriYOaxRUN5Qg7Kl1RTZcxukamXrhudcAOtImQ9UJc0EpJNpPino9cob61BE7hw==" saltValue="CdRjfLMPnwW8aBLb9Tu/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hXeML3UIn8bD1OBBpErcz4qC1fYTUZJ2fe0j15UIvWutbYQFk4ymiH1kU2GulvPpTADF34qM3wqk6Q7lrxhmLA==" saltValue="Hl4ciVoNhBSii+Q0/s4DY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jePNMF0BWNOv1vrLubh1jJZjVGjRZz5ZN7yx3HTfbAHdyu4uZ4KyVKIKAAf2lvTXoo4nSM3aT/xgJXWIUgqCA==" saltValue="76UF4GUeU3xmGti4WKgK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cfq9bilkomoZJ0r9Vfp+DPG1GT1tiyyZ6w+pnHOw0n80zNp9G9gX8QrQTRAD6rmnTBA3tLu7uT2v1OMsty6XIA==" saltValue="A88NyBafTYDz16TpB+pW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K/LKNByEn1KLAX3kEX7UMAZpGh4vPBOPmiKMfRqvVXNDFusaGR+6CvjO3Jqilx52F0gfYiIU6/wFCbMMFuLeYg==" saltValue="r8CQizgboW2xChxxbD9F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xkYjuBTPWBQTdPX36/Tkr1OQcjXBzD6Fqg8TrPBacfVboH1x+cdxe/k12fspc0msU892QKmLeMIGJaPaDyUMuA==" saltValue="2VUEo9lbA5DBlVGcaxi/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ngOWvF+mnDJU3w75OnwxQTZSBHkx/Y/kUbVCKjMV/OtcRSfpys4bqLUwG0BYGLQ8+WX2JnDqJOTt9wD65+NmwQ==" saltValue="V3JBP/PuAV9W2/2mZACW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eDms2s994Qrmoenvpr2fj+LThfPExykYnGNAGaVQrykuNz3LEkIp57Vb0subQp+Dg4pO+Vf3fTscx4Zc935RQ==" saltValue="4/GxCJnWIWt64lORcQ1lA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2nUE598mYlLnM48C+qc5mjCm96IiT4uErGC3x4V3DxBOs85HSeSqMTFEJWgH1C4oNA2uEGYouyLKdDxVEBAxZQ==" saltValue="BP5jtFgOxniMGn7SmRwmP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K/ebDaHu4JxCAFCsm0Kxz1xbcITni8vDNAPly/7N/sx/zCbkiT/fh7wOnpS80QCRlRW/m29xujb35CGbB2cseg==" saltValue="yI2NfL4dFNpGPlun6bVf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25.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25.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w3Km+4aqZO8b+XVcaQ40DDHX08uDIe8LAb9EsRgcLh2D88qwBLjOvWifjNovf0BT/3B2zyjUxrdqJkJrwUs23w==" saltValue="n3MfHPO/ppy0CHs40pwd/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GQOZl5rJjPMhU9ksfoaFyy+z6taFWtoXB8m4twFUJdAd/43NC8G2PXtvJZ+QaGuk9WSYZd007LyC0+yo/LTPUQ==" saltValue="s1AFbdtNBpQ+X0y3kWSB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/flVyLcaaTuBA4bV1LYyKK+Po65GhG49B4ZbINsZpLJ+keKOsO71hNe7iXxtmBySKZHaQKVv+Z94iPA7I2AYTA==" saltValue="o6VOgCY2DybphZ/cxOwj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318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319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320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322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321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323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0pESctZq899MwORvQ1yiINuq1u5A3S+u2BUKaGMca96iRDa/a9m3aYTCw++vbER5Zg9GswPS9p9w0SwkT1TJ5Q==" saltValue="MEz1C3bDRScbGikoixh8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324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325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330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326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327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331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328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329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Ch1Rr1GP471oeMS63tD/QYfUT2ihXlmv9GdjXlb/SUk9FI2Z7VyxIKM40gFrikgRF+Y0OHsn0Sza70Juu+6NNQ==" saltValue="3ABZw0/8Y4gRefQ1ncyF6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330</v>
      </c>
      <c r="B55" s="111"/>
      <c r="C55" s="111"/>
    </row>
    <row r="56" spans="1:8" x14ac:dyDescent="0.2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331</v>
      </c>
      <c r="B110" s="111"/>
      <c r="C110" s="111"/>
    </row>
    <row r="111" spans="1:8" x14ac:dyDescent="0.2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G3ntr+2O+dODoK0SqRhPGnL1jlkETo2s0xXFTZHuDEG7i2JYFHdBFjxSTYmJvad9GZMy/E+OofKbgawqSNuMEQ==" saltValue="Yz7Onjm6Rwyds+OwSwc77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330</v>
      </c>
    </row>
    <row r="10" spans="1:8" x14ac:dyDescent="0.2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331</v>
      </c>
    </row>
    <row r="19" spans="1:7" x14ac:dyDescent="0.2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CcJvSI3HKhRE5aHixeilApLwn/cx+NEO5VjOqoYFh1lWiz8AZm6RDit3oBTpg3WQEGOIBS3sg2QtGHTaPPfVgQ==" saltValue="p+HaHCZ+d+WwZaeV7GqHm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FV595phtsIkQK2ahGp0X4VF7VTpNWb4DE251xAldvOtbIoYdmTeoYsFhaj4LHGN7JU/dcxr+Qxl7+1ZY35PJHw==" saltValue="K7Ae/rCjDFxtOd18wEFXh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7KNQYejiI5tvn+Zi/K05uF0j1kNElXkWkebaS1L2/Kd7jKaYR9oBH/4nXkrA8ldHkuX1iycYCzbBTWa//fm5Q==" saltValue="D/xVCgP4eF+B49YGP0noX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Jm67Vo1W9X++3QSZbAAHDAdLMwy7x9Rr+hr6pcumrgnuXcpBHgmX2+F5XZNDH3aGuSg8fH5yQQCLBwlX86Wtpg==" saltValue="FTO5Rbh1WBUaUZi0NKlXA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50bBcI97tdUfPCEAOf7w/KNt7ZrifsKsc7aKBiCOf6XTJVB10L7jXdr3Wl/WsKKP8g0dWhkDGJOX+6yw+GZD6g==" saltValue="RkPd3o249dwaiM4IXktNt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5a24AnFKOONezqgUs9LDupZ6+B9GfWjEHiqUUYLmGYDoELvZo/jW2MoXiaa4br4ochNFSxH5lb082NzM6yUQ9w==" saltValue="uJhLefI74AVMBYSB2nICN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8zB+OSYgGefrLMs6cqrTrKJ2H8GQM0gW1U7weUPaAQAtgd2kvjDxc2Iajf+jlhCoUdKow2s55+fDXgFky+mAKQ==" saltValue="SwJdsMOM6feauIQjzrrD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bCq6Q5ugLNWittQdXHfRXqbrmcxy3nxYxeXT03LlN1ZOeGI0FI94Drw7sF1XHG3k1bSqRtIRhm7sgVTj1O2ZfQ==" saltValue="+xvl90gMxjTXUV8ltZQM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2023-01-25T07:14:36Z</dcterms:modified>
</cp:coreProperties>
</file>