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35EC9B17-A88A-454A-A45B-57CDBA3D0108}" xr6:coauthVersionLast="47" xr6:coauthVersionMax="47" xr10:uidLastSave="{00000000-0000-0000-0000-000000000000}"/>
  <bookViews>
    <workbookView xWindow="1470" yWindow="147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I4" i="2" l="1"/>
  <c r="I30" i="2"/>
  <c r="I8" i="2"/>
  <c r="A35" i="2"/>
  <c r="A28" i="2"/>
  <c r="A20" i="2"/>
  <c r="I12" i="2"/>
  <c r="A32" i="2"/>
  <c r="A17" i="2"/>
  <c r="I24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<sst xmlns="http://schemas.openxmlformats.org/spreadsheetml/2006/main" count="2093" uniqueCount="335">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</sst>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27" fillId="0" borderId="0" xfId="0" applyFont="1" applyAlignment="1">
      <alignment horizontal="right" wrapText="1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0" sqref="C40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vcW8Fr0dIvFIRvb2aAflp7+Nrq8aWH9+sn+QsdUZJWboZhW0Vh7XuhhkULagEl0UWBGdmkRoY5aM/Tu/WcvC5A==" saltValue="gaDscpKU9how52o2bS5dP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KiMN9UYDq417obOSs+9mfLGfyA9S9wJIDM1ZCAnYoiWwLKrJ1atAcKVfBLNblk1Wo++1RXUj8VVdT+6+II0a7g==" saltValue="VYbDbqagrC389r3ZfvZCS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VkqxLg79shsg4967yzyXltpgFC5pAPJ9xw6DXvhX0Giesd8glS3b71OR+YBy5UJ/dvjPJEa1EWlCw0/M+VNiWw==" saltValue="g1pUQqG/NiNxrBxxNi2DN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wwac4Erc0BkhavJNGHjSlr4TLP2mLpCRjF4myzcmnIpBCZT6XxTyC9tajZFcnUUeUjoJtGeohjonV3VJmSJC5A==" saltValue="lpcZ4d7CSlTgOf7dzvxm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szKQE0wsxupVAcHDukKVBQbPNcLp1Fwyr0go5DmfwjEtVXaMxtJqM0dSqLu2iz+zFkHQcZYKlvpn6dIVVDHMLw==" saltValue="uYAa97p3yG11Ef2Bzwxk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24" sqref="D24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70</v>
      </c>
      <c r="M1" s="4" t="s">
        <v>71</v>
      </c>
      <c r="N1" s="4" t="s">
        <v>72</v>
      </c>
      <c r="O1" s="4" t="s">
        <v>73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76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Tfg4888KZumz0qX2ZfM8V1fBpHhbKO/GJBGWErxdNQyvoW+S4nzSjYSt59YSzokYobfZweUcOkwp2oV4wd2eug==" saltValue="8bLO6O69/RjD6wIkqhW8w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LIRWnkolPvTGKUW4Idi8BZH8kFiFZ7S6oO0AB+iE7Zt34m+GC+2yQHIQFsOscJ6qPMTrvOtOMcuI6aKhc78FQQ==" saltValue="T8PxF7vrMxHmCo2aDrh2U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+AndjIvHnrGLowr7kccRZKS5e520KiM4bzso0fBsqvOhkeA8ijBti5sb2vahiWd8exZy0rMZBqAS0gXjMYIrkA==" saltValue="7nFq4IY+QerG+hLGq7SN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70</v>
      </c>
      <c r="M1" s="43" t="s">
        <v>71</v>
      </c>
      <c r="N1" s="43" t="s">
        <v>72</v>
      </c>
      <c r="O1" s="43" t="s">
        <v>73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76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AJIJ4DBLhpwPGi92OWxGFMclJ3I1lUF/VZ2X8WUtbbBco4FePg/WvrQ2nWpgh4OjKV88WqNXESsewjJUrcETw==" saltValue="aYXXWHdNCyBQoJZ7fVU3g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D24" sqref="D24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liTQZ+EsxZVR/o9ttfPN0A3NCeOKqD5c8fDoAuaYVXkdVyddvB3s3czXZDSXpEG5lLRQBk5NPtnd0JFfh/m+PQ==" saltValue="YD6GtkwRYM2synoPeHzI4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69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70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71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72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73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FWkAyHDAOkbkFuv5voNzkpejq033s2CVTB8Nn6qF+z4Actqv/jEOYbpxCc6Pt4Hap7pct9sxA922cqeyw+mIUQ==" saltValue="7VH6ugCGlwMPVLIlDnzMR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68</v>
      </c>
      <c r="B1" s="20" t="s">
        <v>69</v>
      </c>
      <c r="C1" s="18" t="s">
        <v>70</v>
      </c>
      <c r="D1" s="18" t="s">
        <v>71</v>
      </c>
      <c r="E1" s="18" t="s">
        <v>72</v>
      </c>
      <c r="F1" s="18" t="s">
        <v>73</v>
      </c>
      <c r="G1" s="18" t="s">
        <v>74</v>
      </c>
      <c r="H1" s="18" t="s">
        <v>75</v>
      </c>
      <c r="I1" s="18" t="s">
        <v>76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3zq+sgaD3jBSF9OOE+lNwhk7K6WPLEdlRczMrCmDIcMVo76QfLmo1kmblFiBebnf2M+YI3P7LsM2qPHw8mghQ==" saltValue="Ht8bR/lCtgUWtQOMSucAN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24" sqref="D24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8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8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8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8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8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8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8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8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8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8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8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8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8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8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8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8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8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8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8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8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8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8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8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8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8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8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8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8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8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8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8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8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8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8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8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8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8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8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8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8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8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8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8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8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8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8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8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8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8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8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8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8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8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8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8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8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8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8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8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8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8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8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8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8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8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8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8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8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8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8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8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8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8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8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8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8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8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8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8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8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8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8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8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8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8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8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8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8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8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8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8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8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8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8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8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8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8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8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8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8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8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8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8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8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8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8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8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8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8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8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8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8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8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8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8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8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8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8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8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8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8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8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8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8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8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8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8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8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8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8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8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8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8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8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8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pKAaoYhDfNT3fiXjenlIFNBLrmH2leZmeDaNt/x/SV8XvfyFofFZCi1x9ZKIsi3U65/0xlOXVMvB2n4WdM6fAA==" saltValue="kG3CIdCW/6ASeBwoWBQOp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24" sqref="D2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2TuenKVqXa8Q2YrZDMZmjLEyyJ8GC0zeNqzbr33tEbNB3JIWwUY/jS0myOprOEfySonoUDH/1GwkZ8gipczBOg==" saltValue="hkYOlKKUYXFlLc8AiBwg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24" sqref="D24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38.2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38.2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5.5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5.5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38.2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38.2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5.5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5.5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38.2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38.2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S+1FAU67dcQRjB5oqFfj4C+dsXsZmMWZRUTdXvH7NKVXrC/CDjJ4S12V4vfJPk1Um4/gXTU7XeqBVYHTktbevw==" saltValue="ZwZERtqVXHaWJI5DaOhdX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6" sqref="C26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70</v>
      </c>
      <c r="D20" s="43" t="s">
        <v>71</v>
      </c>
      <c r="E20" s="43" t="s">
        <v>72</v>
      </c>
      <c r="F20" s="43" t="s">
        <v>73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70</v>
      </c>
      <c r="D43" s="43" t="s">
        <v>71</v>
      </c>
      <c r="E43" s="43" t="s">
        <v>72</v>
      </c>
      <c r="F43" s="43" t="s">
        <v>73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70</v>
      </c>
      <c r="D66" s="43" t="s">
        <v>71</v>
      </c>
      <c r="E66" s="43" t="s">
        <v>72</v>
      </c>
      <c r="F66" s="43" t="s">
        <v>73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hxEXh0kJ3BLF2ZweSJfmlwmZQpk8U9coqMHJ6aKt5NPVkdN6T1ZVxsRe6nd+yCvyww0/aONPLfV0oDFwLb881w==" saltValue="4285+GjKh3uXHX7WKnnn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D24" sqref="D24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317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317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317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317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317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317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317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317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317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317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317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317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317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317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317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317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317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317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Z0Xyjdyavyfe3c6sDghvcUyQK+vd9xDVeg/nOmznPSL1IgSexjobhCyvPhjXeENMq66pm3r4/NMGSwviq6ffew==" saltValue="TtyY1YubVeJyNltaFPLaE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6" sqref="C26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70</v>
      </c>
      <c r="I1" s="82" t="s">
        <v>71</v>
      </c>
      <c r="J1" s="82" t="s">
        <v>72</v>
      </c>
      <c r="K1" s="82" t="s">
        <v>73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318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319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70</v>
      </c>
      <c r="I24" s="82" t="s">
        <v>71</v>
      </c>
      <c r="J24" s="82" t="s">
        <v>72</v>
      </c>
      <c r="K24" s="82" t="s">
        <v>73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320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322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70</v>
      </c>
      <c r="I47" s="82" t="s">
        <v>71</v>
      </c>
      <c r="J47" s="82" t="s">
        <v>72</v>
      </c>
      <c r="K47" s="82" t="s">
        <v>73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321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323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aFvJCG/ssvU4OrSg3EF/QdHvEzr3WvML68EO9GJTdB/mGMpSIqkbrbiqpA6Mtzouid2WQXwzPtZwdiKg3YYuUw==" saltValue="lBLi5+60FAU7m+Cp5oz3o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324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325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330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326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327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331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328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329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zkH7LSLWahkdnUMB9Y35BU8OFNY2Xzs0HadGGAhQhHNG6+L606NOsEeU4v/Dia7LTVNJbV7xfVG+Y9av8LHjOA==" saltValue="xLMqMJ3JYZuJcg4s6n0C2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332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317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333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334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317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334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317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334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317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334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317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334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317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334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317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334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317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334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317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334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317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333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317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333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317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333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317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333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334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317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333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334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317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333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334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317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333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334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317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333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334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317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333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334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317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333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334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317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333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317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333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317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333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330</v>
      </c>
      <c r="B55" s="111"/>
      <c r="C55" s="111"/>
    </row>
    <row r="56" spans="1:8" x14ac:dyDescent="0.2">
      <c r="A56" s="29" t="s">
        <v>160</v>
      </c>
      <c r="B56" s="29" t="s">
        <v>332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317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333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334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317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334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317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334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317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334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317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334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317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334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317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334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317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334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317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334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317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333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317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333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317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333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317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333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334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317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333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334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317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333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334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317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333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334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317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333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334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317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333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334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317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333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334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317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333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317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333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317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333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331</v>
      </c>
      <c r="B110" s="111"/>
      <c r="C110" s="111"/>
    </row>
    <row r="111" spans="1:8" x14ac:dyDescent="0.2">
      <c r="A111" s="29" t="s">
        <v>160</v>
      </c>
      <c r="B111" s="29" t="s">
        <v>332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317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333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334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317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334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317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334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317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334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317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334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317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334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317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334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317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334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317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334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317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333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317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333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317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333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317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333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334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317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333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334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317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333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334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317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333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334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317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333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334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317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333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334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317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333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334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317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333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317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333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317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333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jkbRzDYbhGDackPfDeQnCeAS38k9lN4g+NvmKqjaQMtRtp4zRx3m1DNfJskllsL69i5QyLcklP/YlA77iN7WGg==" saltValue="bzQQaZn6FrMdsGJwjg6hZ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332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317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333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317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333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317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333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330</v>
      </c>
    </row>
    <row r="10" spans="1:8" x14ac:dyDescent="0.2">
      <c r="A10" s="41" t="s">
        <v>160</v>
      </c>
      <c r="B10" s="41" t="s">
        <v>332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317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333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317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333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317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333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331</v>
      </c>
    </row>
    <row r="19" spans="1:7" x14ac:dyDescent="0.2">
      <c r="A19" s="41" t="s">
        <v>160</v>
      </c>
      <c r="B19" s="41" t="s">
        <v>332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317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333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317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333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317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333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+/oSjTSAP+vABK6ghbyXnbQBnlvV63Bije8C4JU6NHW2OCWsrRbcciXD8IQsQvPdpLYoGoeurwfW7/JkywVZ+Q==" saltValue="kzsyy7lRJx8O3WYnYeXy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17" t="s">
        <v>96</v>
      </c>
      <c r="D13" s="117" t="s">
        <v>97</v>
      </c>
      <c r="E13" s="117" t="s">
        <v>98</v>
      </c>
      <c r="F13" s="117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Xgz0rDHf9KvFbM/jAVVuHBDNp/8Bit3bBSDfysq9EwhLTCL8h330ltsS0LY/V9yFFWqx9e3W0c8ReWA2iowHXw==" saltValue="1f6am8DvTQOf0ZcqvCkrT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70</v>
      </c>
      <c r="M13" s="18" t="s">
        <v>71</v>
      </c>
      <c r="N13" s="18" t="s">
        <v>72</v>
      </c>
      <c r="O13" s="18" t="s">
        <v>73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1LTXn8PexsUFwNRPidEh5FUL948TNJFw1vHKURzmv8gxulU2xIprR6f1DnObmjc5BYQ+Kresv19DMslEsE0ww==" saltValue="ItQwnR3m109ScpjbNTMO2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2Mm/70bNGMPYGZdXnw4jJCh9+bB6CmOzcAjPeYsDuTRDQTZOGF3k4Z6+MsXKu4FumAEMtByj7t778q8VxZKr4w==" saltValue="hodPk2gaxnV/xh0omtpL5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EC29-F2E4-4FAC-80F4-844A2D4DE59A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VMrB+e1G6J2eB6sREgI3xDOse1pVj8uwj3txLC0U3+BXcUG3yHVK2xz6BTzkzC2sVjyH2Z/DmkAbi7i5rVM7aw==" saltValue="vJjqVgtSYLi9QXPwz2wDa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9128-301D-47A8-9D57-8E1CDDE22CC0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z2MrBTCD74TIcwdJZrkSWRdfK7YveceQb+gfNm2UBz0SIPugdvjBe6ND4GFCxzE+aJU/GnHj6/63RdhhxNK2qA==" saltValue="rvxjFMF6kpIxlQgk5/lZg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k1rS2LCTT78YXEx3297OF3Ymvkxceo+NkLiD5fXur6yG8EHG/pm1Sr5nPg9JPucQiP2m2nCRYEsYYt0rzQVdog==" saltValue="mqRavlV57rXqxrH1BMBV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3xTmEG6udwJLOTeOKlMuk4bo41qIAmeO4Hb/CVtlPsvrpw53lyDWQQsyqgCct8RtQZzs1TyVioeXWWoUddXLCg==" saltValue="EOYmpLiZ7GT5Psw5sBNm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2023-01-25T07:14:40Z</dcterms:modified>
</cp:coreProperties>
</file>