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FFF97E18-605A-40BE-B2FE-58A5BE3F9384}" xr6:coauthVersionLast="45" xr6:coauthVersionMax="45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<sst xmlns="http://schemas.openxmlformats.org/spreadsheetml/2006/main" count="1095" uniqueCount="272">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</sst>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9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2020-06-15T23:24:32Z</dcterms:modified>
</cp:coreProperties>
</file>