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F330DE5B-1A77-4F2B-ACE3-7737A548BFA2}" xr6:coauthVersionLast="45" xr6:coauthVersionMax="45" xr10:uidLastSave="{00000000-0000-0000-0000-000000000000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/>
  <c r="C8" i="5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<sst xmlns="http://schemas.openxmlformats.org/spreadsheetml/2006/main" count="1095" uniqueCount="272">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</sst>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MXwI7+vYEyBqm463h7u0eYrjWjXij9mMluGGw2+0xjCg37QK6O700WFjWQWIO3JHkVYd809p8m167nhl8XivYA==" saltValue="P0AbcR6kXT84zBD0E7PGM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2020-06-15T23:16:46Z</dcterms:modified>
</cp:coreProperties>
</file>