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28DEF8BC-3662-495C-9505-4AD0055A9D12}" xr6:coauthVersionLast="45" xr6:coauthVersionMax="45" xr10:uidLastSave="{00000000-0000-0000-0000-000000000000}"/>
  <bookViews>
    <workbookView xWindow="-28920" yWindow="-120" windowWidth="29040" windowHeight="15840" tabRatio="885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<sst xmlns="http://schemas.openxmlformats.org/spreadsheetml/2006/main" count="1095" uniqueCount="272">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</sst>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kaynMEHvzIgdUn4/O2nEmlltrlWHLRxA+TienObtv9jh/Z9GAmO4lRKnrNBfHEUN9Cn5ygql9HxSiCDbaeI3Og==" saltValue="CDFVRRPufOl9LBijxUQ7U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abSelected="1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2020-06-15T23:24:18Z</dcterms:modified>
</cp:coreProperties>
</file>