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21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D43" i="20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<sst xmlns="http://schemas.openxmlformats.org/spreadsheetml/2006/main" count="1318" uniqueCount="269">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</sst>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2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2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2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2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2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2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2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2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2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2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2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2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2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2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2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2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2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2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2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2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2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2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2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2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2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2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2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2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2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2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2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2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2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2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2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2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2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2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2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2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2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2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2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2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2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30"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24"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0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A50" sqref="A5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abSelected="1" topLeftCell="A20" workbookViewId="0">
      <selection activeCell="F45" sqref="F4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" sqref="B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148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2018-01-21T22:30:51Z</dcterms:modified>
</cp:coreProperties>
</file>