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BF5A2A98-4ACA-4420-BD9A-4BE8E906CBA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26" i="2"/>
  <c r="I18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<sst xmlns="http://schemas.openxmlformats.org/spreadsheetml/2006/main" count="2089" uniqueCount="337">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</sst>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hZweEGT9UCICUXXrbmctB2yHd8VBP+BS3PcG1/1JzZPjMQwXLzByZoSic2kCjmSQxqj2l+lBOGs7LBXqjPQxow==" saltValue="lUWgqy9zj8hCFPZeNdZ/L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30" sqref="B30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WbvB8PYcqcDHCzhkFrAXyb7qL/FGT/BVZrtM7u1D6Vts0k/ke8nVe+kJgBjog1fv///oZZAYV6/EM1zUnk4G8g==" saltValue="ZlNhWDwVKd6OvHbdR4M4d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o/yP+/tcd10sR+5C95gC4vYJ+r/pzXwiL/7S6Ls96dxiz0AUjUQ/F2VRLmajBn6QTNp1xQZLfAfgiVojy2nU8A==" saltValue="Proh8JWG3jLtmRu3bVxx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Ox4LAZhgnWklI/ge/gxNfNzf2FAj4TJ6rYpg7Hzrp/DvdpZmTE7Zm/tcdecTgikl6U80oZ9fIKROELXiVbx1FA==" saltValue="AfjFeOjj82lC+tvlK8o8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aJGAn8ivRwK3opkXJ/ZrHxR/M8OAjEYnCJWw3LSDiL5gszRH67SiJdxUwvPEdXEFwo6uxu+CUetuc/GjAfLww==" saltValue="+HfWovbdq6XM1gxsvtgr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jPKDL/6MknwgPESue+AiMnhPWLLCJ+zhfA+Y/lR47kQP9tREBJ2rOfwaZt2eY2xSOQUMcievUZo+0W2dvTjeVg==" saltValue="PXDWVh8/EVQEP5fG1CB4L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aaVV5QcL3pQaeUeKcKNqxI9GiLm+xLUpazWZUxPpFYUbwq5pX+ijdMRdfdCsHNEwS/UHx8Z7pS78tuh6ehXVxw==" saltValue="rAK/RRIp8pnxdsFDP36p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ijvmTC32ATmSk3kDPuIoe4884GnO49uHu0qVcvohyhfJlhRSnQGV4uvVCIAFyBajNeML9YpXBaHVJcmW/WaVmg==" saltValue="WkHINMTF0S45YgoYBPE/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k5PcH8b5ju3/YqUAHLvKXEiELVFVxCvMrw4XhWBKDEwT4VG5VC/jOhBL3MIP1MLtgU0D054OBlvHnwO4ss/gxQ==" saltValue="V+8+PFOUIx4qfRuxPqLuF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R+1qJ8JkbYCjPlw5YUkp4XlnDIAR3RQJvav/bYCyIXUXsI1dSOCIuD+JdXdKft9QofNfI2IE0K5zvLMspxgfcg==" saltValue="79MZnXS/VGZWe3j5023rL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S/ZfotvhbCMDOQ7D1xk9C6juGL3hbGlRrY+NbXWfpz4j2M/cIZ1jvhmeocSHvJQwwxsTkCHZ32HyKM2V86nLXA==" saltValue="urCreobxyBiaP+DbZ6LI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ZDlqLmDz2RsWgM5m9k5p8QzDKgkyWFmLw8Zgj03pkrdWL0BRAUoNDwYGpNmR2gk0nMwDvRwmQMUyXnChiEYeKA==" saltValue="1ho0KJat/VIyPvVOObP24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O0bCk/Wkp1q/ZJB1uXWPa5Efh/fLAcOP25UdtaOLb4O8Y2hst4GIqm44MZtg+Ztu8IeLWVCPmIsZpvnoIXaDEA==" saltValue="TUJdXiQivU4UmiDAKzXPZ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HYKwcPkUJwxnCBCMpR3XZJWN3ERUt/IBJQSR3f69BqxBEfptFFtwiHy00FoWs9oQB8T/s7Z6Jd9wKgDTc0cMxQ==" saltValue="CqAsCbGgEsyqDGfAokxh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W65acQ4sLKqXXrQgTGEWR1XWpcmxbwKTfwPbZ+t/3u9+2Iy7GgTMI7DAAnSCV/P51bOfAszoUEk+TAVvv6wVLw==" saltValue="3Gjm3VoLs207lL1S3gRh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m3tdhqrY6EikT/ywt6+3ykmv0uDXR6rE6IUgm9dSp3E7WKONx1Nf4K0wehZN9WcaDmdlkjjHKTGM/djV4Ru8mA==" saltValue="GxbKeSc/Mf85HcsAGddO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2C4DuVwV1jWaC/dIocv6xLkhUNivvDQSgdoWNa/FUVfEVsOREiGDFKb1MHvorado4D6Ae6Qzl8AyBBsYPhHW/Q==" saltValue="Ml10vhLyX84iNmBY6jqf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oXydhj9yROKWr2oUWnShZwY07Wylf1XuXHpye5sC2FzIXogz4R0LJjVA6qJT5RbphYZrsRltsbFLO3cgnz8zNg==" saltValue="mfjrBv3W9Ir3WaIyswnW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Zxbe9lYoJSu30RyTDJH+9tAO4XpWLLSOUln3WhnucUFKWGrCC131ba/fjW6D/UIzOenv7cNPgM3612/l4OK8BQ==" saltValue="j+CnKJSs3IILoUYIov+Yb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QOPrhEBk0A/CrOY1a+8eVbVgBsOZO6qkMmIwEJV1fm7C7oYe/2yaU3JdAPsMmJMuiEs5GIu2j8pbBqyfaYnU1g==" saltValue="Ee2Jv35a/1jeUlVLXYVa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s+pfad7sM31zM9XI44YjV06rlzOSsRmUhbtVJQ96m8A/FIRkHilEJs48KBK1FO4WbcICwhyATFSKWC6ifpFTng==" saltValue="r4gfl5D1q52EQKt+dHyw/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6Cn2jjul1ybTVP1S0FSf6QqKh3qZneqVt8m0PFC8Dft5cnnWvoZNk7G+7kvmATkLnJwM8JthD3tmdr5JVLfS/w==" saltValue="u5H8FKsRM8atp9Kn2rekh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7HIZWfb5nDDAYsXPtkCkdJwwXA+hG+BEuRB8JUH5gaxXLDfRph09VMM4jej0w7/qRS2Ms7o7JTqOclZ+d7tuPg==" saltValue="8e85TTy1yoSqTc3zebKh1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by46Y0+EPuvldwU/r1M+RRW5tzoSB9HxyBPXJdqJuD18Mbsj4kKeoBj2ZK6SyWG0O/zuSvqukTALZmyWFfpfA==" saltValue="5SoOEUxA0VYcTpRAf2T+A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YaA8NgNuSXE81JdDpD7sJqmdz5RtWinDRi33MaLoHVYSmDgs/2bVsTDnL0auhrZo8GbtwhbUzNe6+HXTeyh7w==" saltValue="BjvjyXByu7PDbRdeSiRHJ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NVHGGvDGC9K/B70R1MEenWgNi1YxqT4YkptV57TfUMtGWDSEDBM7jGL7RkCzNtLfaHR+vHWnR/fr/QdCg7Dhtw==" saltValue="Dp8IEHp106DTEF+tT/qVb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lq6L6Z0C8vCXpftpLECPmCFNNBpgs/mEi1Bb8s5Y4kVQmaYYFSMBq7PvpjP3y1R4Th9+BS4xGS3V4OlE8+Ep7w==" saltValue="M7LowQv+rN2c/2EWMlOz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07TPIex3YyHE4XAcBJFK0PthuglhnD5XJNB+ME9IWZCejryFG7gFS3wjI1c1XaoU/r5SCk9juCR8+PmSSX0r2A==" saltValue="MZFRfMQ2yxuBzODQuAmx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2022-02-01T02:53:39Z</dcterms:modified>
</cp:coreProperties>
</file>