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-2500" yWindow="-21140" windowWidth="18960" windowHeight="2114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<sst xmlns="http://schemas.openxmlformats.org/spreadsheetml/2006/main" count="323" uniqueCount="80">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</sst>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71</v>
      </c>
      <c r="B5" s="30">
        <v>0.56799999999999995</v>
      </c>
    </row>
    <row r="6" spans="1:2" ht="15.75" customHeight="1" x14ac:dyDescent="0.15">
      <c r="A6" s="2" t="s">
        <v>72</v>
      </c>
      <c r="B6" s="31">
        <v>0.51200000000000001</v>
      </c>
    </row>
    <row r="7" spans="1:2" ht="15.75" customHeight="1" x14ac:dyDescent="0.15">
      <c r="A7" s="2" t="s">
        <v>73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4" sqref="B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64</v>
      </c>
      <c r="B3" s="21">
        <v>0.64100000000000001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76</v>
      </c>
      <c r="B4" s="21">
        <v>0.14000000000000001</v>
      </c>
      <c r="C4" s="2">
        <v>0.85</v>
      </c>
      <c r="D4" s="21">
        <v>3.56</v>
      </c>
      <c r="E4" s="2"/>
      <c r="F4" s="13"/>
      <c r="G4" s="2"/>
    </row>
    <row r="5" spans="1:7" ht="15.75" customHeight="1" x14ac:dyDescent="0.15">
      <c r="A5" s="2" t="s">
        <v>77</v>
      </c>
      <c r="B5" s="21">
        <v>0</v>
      </c>
      <c r="C5" s="2">
        <v>0.85</v>
      </c>
      <c r="D5" s="21">
        <v>48</v>
      </c>
      <c r="E5" s="2"/>
      <c r="F5" s="13"/>
      <c r="G5" s="2"/>
    </row>
    <row r="6" spans="1:7" ht="15.75" customHeight="1" x14ac:dyDescent="0.15">
      <c r="A6" s="2" t="s">
        <v>75</v>
      </c>
      <c r="B6" s="21">
        <v>0.61</v>
      </c>
      <c r="C6" s="2">
        <v>0.85</v>
      </c>
      <c r="D6" s="21">
        <v>3.56</v>
      </c>
      <c r="E6" s="2"/>
      <c r="F6" s="13"/>
      <c r="G6" s="2"/>
    </row>
    <row r="7" spans="1:7" ht="15.75" customHeight="1" x14ac:dyDescent="0.15">
      <c r="A7" t="s">
        <v>78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65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27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7" sqref="D47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2016-09-19T07:25:53Z</dcterms:modified>
</cp:coreProperties>
</file>