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5319599B-34F7-4672-9BB7-0B038484F9E6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   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<sst xmlns="http://schemas.openxmlformats.org/spreadsheetml/2006/main" count="2153" uniqueCount="372">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</sst>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YR4kZ8n0uDLkpT3SpSXj6tmsbJHXoYYGeuAgDP8QbTJ1cQPyqcaTq7fana8DuLOVQH2HimQDnycTG549vewf4g==" saltValue="LPoh5bs+ZBGKqX3OozXAL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vJ7Cv9dvvPnmdHvTOCLwrJSPh3Tz5f5z4Bm+7a21F6jT7Cvd++4lm2X9HpoaTEewoTNivxpIRGrXzghQnW8o2w==" saltValue="LTyPqaGSOxXG4ULTx2hV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/bs85MfqZYzQpc7+tfR8EAQCU1bIdwW+B5zQbrLfU/R11CZ5g/IJCpGcL5ZMFz8pQ7P0Y9PGIfeLgnfGW730nw==" saltValue="dpTnuDaLB7BJCZN5cBjLI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129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125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126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138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VXCGjLp6jzDsp+CO6AITO0QuXQOLUqy0KYWbKRNGqyCe7OQ6+07Q60hRQcpb24a9f1ss1LXzpsR1Dl4RVYaww==" saltValue="T0ODfmukWexNUfzSRCx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UGPBX7KxLXpYzY7sEspO0R15R+GiM07YZ9zwc3EE5yNUT5zRoc8MD9ByVdenHd4uREAWXwpB082i5i4N0NiIEQ==" saltValue="km2bGWOXcCkhdbgy2jLTY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emyvlf4sNLi8iQLFOi5DrVqY2IwSspst3dZiZ+Bxn9oz0A9W9oIQ1fj45Qa/PCnMPKrkR8bGMni8wbFd0HiSFA==" saltValue="wiSgjizo+m+8s7Lp/YrhX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KKH2e+z3vLHq+tUfan9IjA5RF8BZjEgk+3JMpSGzH2RRodi6ZrVhuD0lafztOhzmz6f0ZqohwK264X4+IlAwWg==" saltValue="Tg8LI5gw+R66qUxbSgo3I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dp8eT1npwQ0mznsTMYjSA+OvudLDsFVYHD9MsVKfb7/CCb5yTBCwvXxRc6vqkM7FhoOpHyUvVrFRf+ltggdroA==" saltValue="54Dc+FxdhEitF30CcFKY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cVJim9+yrfxf2pLe1jLwZYd5YKzJqOiTIPMfgacDKcsAI9ZGKG++J0COkpeGiP8zVrrGyTOJX4AwH6uFYBxWWg==" saltValue="MIZzmr4Vd7GAnPFbhQnj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Ff6wx1pF9lRk4amVcUTyLMfXGda4okGTKW1np2yj75CoAVybSlpYp+bFRKW5G//hKFsnpuS7Zr3dKe8/n0hizw==" saltValue="Bf1qn0dw2m34IzfqwMglg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219</v>
      </c>
      <c r="B5" s="62" t="s">
        <v>213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oUyMFgfj6ky6jeX2TGj4hKmTSgZls5o32FB9bdzUtYNT454oSA5lBStrj5H9/ID5aEKY8ilYL78171T/yQUK8g==" saltValue="K20TK7ng78cKh93nuzDV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p/rM/CPr9C99uHgRW/YdXOSeS7PPhLFr1IUBxgK2ASLqPZxbMqEPNiNi3w2ANxbm9nd2Av/K+uk01fT9q9q4uQ==" saltValue="Qz+GvrGBgFlCOy8MKuRx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236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K2ygo5MnjxxmZBaWXN0Tr6e7v2FVCXKpyvYbbnDqHM9FGgs0NJxliUU387CE5ck+Z499GcBPIo/QyEmFdD+Tg==" saltValue="u/WWdWmG/flgXb/c8FNk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O1PcDtadO+gter+hdbRBNGe4R4NsH5GyqAEucWN3rJWFA7LiXSiD6u6CBl6v7Zv2txpu5Wx3nTUhdVbKpQluqg==" saltValue="aoh4lAFepFk44NmAEqjZh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LmIjq/tovYz/cGJdtea/S0Ar8gOSs0DeC2SkdbgECk4vLunCBQMLubHKSI0ATk1dMlEriKKq+d+7lgb0jRUow==" saltValue="A6RqZqfBD/nKqswJjJ7P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aX+RqxVktqOFzOr7o/gRvGyZyih20ko1pbxgmh3NIApj8Kdv5y+N+608FX4xbMCU7ZnEvakG5iz1REwxj2CWyw==" saltValue="XRZy1H++UlxSXDsTs/rs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t86bF8/mtiHWBmuEzfJFvUqFT1J5F4UEwLlm70DxFyCVhRQUhpXzk3OTMrI+UMOqXOF69iZjjAHTpxyiCnX1yA==" saltValue="bq96jpsOU1tY1SXBN/5o4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yRbZzqM/3jZQBZ1Qras7MXxj5aQwX9ReXUNI88dwjVGXpqBmljMH2ntK6UGkqtQkMEoKmNVJoNVx/jx3ksRjKQ==" saltValue="RjIXvvVnrmXfZtHsM//q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Hn0lHLlh1XhbT89SgQNSSK1xYLIKRYRc+KO8I85+xQ9UHQi+6k7iNTkiZixP+XDiVkMl9ndX4KkkSYSFjvJLcg==" saltValue="07YHVqgxR11kwFvmrjD2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oXlqaZVSU9P/t6UjsQWE2hbh5Gu4hqIsbPs47hBjQzDEI3PDcnzr3+5CEMvvzjd/CtSwo4cfGPkpRQVMsQ53iw==" saltValue="5G03RjB4O8pu6nYV6Ity3g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xU5f7G0b9uJqBccaSx/UJ0nlD4WUhM9ppHk1cTx/mwWgnuhfdlo6AKZ8mt8yRMsO8ca73hRtXhqpMNrhrxLxEg==" saltValue="3JHu9mzIruI9gxGuZWty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KJ/TNTBjm7CxutPa7TGPdzCVMWf99XMycQo01i7hPCHrHy5sTPMPFNxASaXiNztEaXN7fCb/+OnHsz5t3mG+Aw==" saltValue="3nvLgc6WvXch6EIwS5Pl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mQL+v9CaCqNYsmX5+NSBref63KNk2JLJTx6QRk9N24yo68F8o2nGChEi/cg7/kf/x8oR6W4hXHK4bPchkVwwmw==" saltValue="LTxWyK+LAvK7U5D8OJTr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yFiOuLEXllUu/J+JiRhI9uodATWk0oIA6X06Frj0SsGOh90SpGNlUqYx7Rm6MdZmKXVfiGeFMAElAbemfRTvBQ==" saltValue="t4zHKDOyX+tM38bbuV4x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rgr54FewCk7fg7dgQdga0zRyT1sKVEJb/U/O7+0iOBo8G+1ITG9OAgpggca/2hVWlq08YkdlCtn9b1J62Mj8qA==" saltValue="QoIsQa9crE6KPBnjcgQd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pEzxYeK+J/XUvDCZMo0urnQpdOwT5RiLW7j1mUCvTAN2ueGGX7JChYXs05FVk2lQuSiyvA5tusuStIE95HAr4A==" saltValue="/PDmYNh/Ol40wQzWhIP6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196</v>
      </c>
      <c r="B17" s="39" t="s">
        <v>236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369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3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202</v>
      </c>
      <c r="B21" s="39" t="s">
        <v>111</v>
      </c>
      <c r="C21" s="39" t="s">
        <v>368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370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200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201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229</v>
      </c>
      <c r="B27" s="39" t="s">
        <v>103</v>
      </c>
      <c r="C27" s="39" t="s">
        <v>368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370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369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230</v>
      </c>
      <c r="B30" s="39" t="s">
        <v>103</v>
      </c>
      <c r="C30" s="39" t="s">
        <v>368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370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369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228</v>
      </c>
      <c r="B33" s="39" t="s">
        <v>103</v>
      </c>
      <c r="C33" s="39" t="s">
        <v>368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370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369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227</v>
      </c>
      <c r="B36" s="39" t="s">
        <v>103</v>
      </c>
      <c r="C36" s="39" t="s">
        <v>368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370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369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226</v>
      </c>
      <c r="B39" s="39" t="s">
        <v>103</v>
      </c>
      <c r="C39" s="39" t="s">
        <v>368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370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369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232</v>
      </c>
      <c r="B42" s="39" t="s">
        <v>103</v>
      </c>
      <c r="C42" s="39" t="s">
        <v>368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370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369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121</v>
      </c>
      <c r="C45" s="39" t="s">
        <v>368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370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369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221</v>
      </c>
      <c r="B48" s="39" t="s">
        <v>103</v>
      </c>
      <c r="C48" s="39" t="s">
        <v>368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370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231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211</v>
      </c>
      <c r="B52" s="39" t="s">
        <v>115</v>
      </c>
      <c r="C52" s="39" t="s">
        <v>368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370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360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192</v>
      </c>
      <c r="B56" s="29" t="s">
        <v>371</v>
      </c>
      <c r="C56" s="96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39" t="s">
        <v>225</v>
      </c>
      <c r="B57" s="39" t="s">
        <v>103</v>
      </c>
      <c r="C57" s="39" t="s">
        <v>368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370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369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222</v>
      </c>
      <c r="B60" s="39" t="s">
        <v>236</v>
      </c>
      <c r="C60" s="39" t="s">
        <v>368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369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3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213</v>
      </c>
      <c r="B64" s="39" t="s">
        <v>236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3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233</v>
      </c>
      <c r="B68" s="39" t="s">
        <v>236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3</v>
      </c>
      <c r="C70" s="39" t="s">
        <v>368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369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196</v>
      </c>
      <c r="B72" s="39" t="s">
        <v>236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3</v>
      </c>
      <c r="C74" s="39" t="s">
        <v>368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369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202</v>
      </c>
      <c r="B76" s="39" t="s">
        <v>111</v>
      </c>
      <c r="C76" s="39" t="s">
        <v>368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370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200</v>
      </c>
      <c r="B78" s="39" t="s">
        <v>111</v>
      </c>
      <c r="C78" s="39" t="s">
        <v>368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370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201</v>
      </c>
      <c r="B80" s="39" t="s">
        <v>111</v>
      </c>
      <c r="C80" s="39" t="s">
        <v>368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370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229</v>
      </c>
      <c r="B82" s="39" t="s">
        <v>103</v>
      </c>
      <c r="C82" s="39" t="s">
        <v>368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370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369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230</v>
      </c>
      <c r="B85" s="39" t="s">
        <v>103</v>
      </c>
      <c r="C85" s="39" t="s">
        <v>368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370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369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228</v>
      </c>
      <c r="B88" s="39" t="s">
        <v>103</v>
      </c>
      <c r="C88" s="39" t="s">
        <v>368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370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369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227</v>
      </c>
      <c r="B91" s="39" t="s">
        <v>103</v>
      </c>
      <c r="C91" s="39" t="s">
        <v>368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370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369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226</v>
      </c>
      <c r="B94" s="39" t="s">
        <v>103</v>
      </c>
      <c r="C94" s="39" t="s">
        <v>368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370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369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232</v>
      </c>
      <c r="B97" s="39" t="s">
        <v>103</v>
      </c>
      <c r="C97" s="39" t="s">
        <v>368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370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369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121</v>
      </c>
      <c r="C100" s="39" t="s">
        <v>368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370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369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221</v>
      </c>
      <c r="B103" s="39" t="s">
        <v>103</v>
      </c>
      <c r="C103" s="39" t="s">
        <v>368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370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231</v>
      </c>
      <c r="B105" s="39" t="s">
        <v>103</v>
      </c>
      <c r="C105" s="39" t="s">
        <v>368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370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211</v>
      </c>
      <c r="B107" s="39" t="s">
        <v>115</v>
      </c>
      <c r="C107" s="39" t="s">
        <v>368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370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367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192</v>
      </c>
      <c r="B111" s="29" t="s">
        <v>371</v>
      </c>
      <c r="C111" s="96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39" t="s">
        <v>225</v>
      </c>
      <c r="B112" s="39" t="s">
        <v>103</v>
      </c>
      <c r="C112" s="39" t="s">
        <v>368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370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369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222</v>
      </c>
      <c r="B115" s="39" t="s">
        <v>236</v>
      </c>
      <c r="C115" s="39" t="s">
        <v>368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369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3</v>
      </c>
      <c r="C117" s="39" t="s">
        <v>368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369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213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3</v>
      </c>
      <c r="C125" s="39" t="s">
        <v>368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369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196</v>
      </c>
      <c r="B127" s="39" t="s">
        <v>236</v>
      </c>
      <c r="C127" s="39" t="s">
        <v>368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369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3</v>
      </c>
      <c r="C129" s="39" t="s">
        <v>368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369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202</v>
      </c>
      <c r="B131" s="39" t="s">
        <v>111</v>
      </c>
      <c r="C131" s="39" t="s">
        <v>368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370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200</v>
      </c>
      <c r="B133" s="39" t="s">
        <v>111</v>
      </c>
      <c r="C133" s="39" t="s">
        <v>368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370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201</v>
      </c>
      <c r="B135" s="39" t="s">
        <v>111</v>
      </c>
      <c r="C135" s="39" t="s">
        <v>368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370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229</v>
      </c>
      <c r="B137" s="39" t="s">
        <v>103</v>
      </c>
      <c r="C137" s="39" t="s">
        <v>368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370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369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230</v>
      </c>
      <c r="B140" s="39" t="s">
        <v>103</v>
      </c>
      <c r="C140" s="39" t="s">
        <v>368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370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369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228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226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232</v>
      </c>
      <c r="B152" s="39" t="s">
        <v>103</v>
      </c>
      <c r="C152" s="39" t="s">
        <v>368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370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369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121</v>
      </c>
      <c r="C155" s="39" t="s">
        <v>368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221</v>
      </c>
      <c r="B158" s="39" t="s">
        <v>103</v>
      </c>
      <c r="C158" s="39" t="s">
        <v>368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370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231</v>
      </c>
      <c r="B160" s="39" t="s">
        <v>103</v>
      </c>
      <c r="C160" s="39" t="s">
        <v>368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370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211</v>
      </c>
      <c r="B162" s="39" t="s">
        <v>115</v>
      </c>
      <c r="C162" s="39" t="s">
        <v>368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370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ZEwXsLgpu7ti7KeAeVcQyCl0hDfGkS6AOzCp2zLMx16IPoKa7XAShZ0X4oOaTp+92RZuD4azRzSy389fjSkmqw==" saltValue="nqAk0cE0DDoxWFCca5WZ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xplwq3NAqzD5Y03iLOtrpiiRahS25UpUIvjHsBmMqKGqxjIq/CRSIVzv31cjkrXuvtHL8IGOQbJgHtze1nvQ7w==" saltValue="CnilbybooJY2lwBWri8zb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2025-07-04T00:33:20Z</dcterms:modified>
</cp:coreProperties>
</file>