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B76FECA5-E8FB-834C-8353-98652BDFCF68}" xr6:coauthVersionLast="28" xr6:coauthVersionMax="28" xr10:uidLastSave="{00000000-0000-0000-0000-000000000000}"/>
  <bookViews>
    <workbookView xWindow="-38400" yWindow="-21140" windowWidth="31540" windowHeight="21140" firstSheet="16" activeTab="23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<sst xmlns="http://schemas.openxmlformats.org/spreadsheetml/2006/main" count="1500" uniqueCount="290">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</sst>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/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/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/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5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5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5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5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5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5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5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5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5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5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5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5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5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5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5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5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5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5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5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5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5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5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5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5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5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5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5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5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5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5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5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5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5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5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5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5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5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5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5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5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5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5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5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5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5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2" sqref="A1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6" sqref="B6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/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topLeftCell="A3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topLeftCell="C1" workbookViewId="0">
      <selection activeCell="C31" sqref="C3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2018-02-26T01:05:46Z</dcterms:modified>
</cp:coreProperties>
</file>