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AADADA9E-6FC3-4B70-A698-32BCFAC94F3C}" xr6:coauthVersionLast="47" xr6:coauthVersionMax="47" xr10:uidLastSave="{00000000-0000-0000-0000-000000000000}"/>
  <bookViews>
    <workbookView xWindow="6480" yWindow="252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8" i="2" l="1"/>
  <c r="A23" i="2"/>
  <c r="I4" i="2"/>
  <c r="A35" i="2"/>
  <c r="I3" i="2"/>
  <c r="A20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<sst xmlns="http://schemas.openxmlformats.org/spreadsheetml/2006/main" count="2093" uniqueCount="341">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</sst>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0rwapZaQs5CC0YIoHiseICeIBluZHfk7K3kioLX+gkVi4nbbrFvQiXnwjfucitxr8ikBGyw/xKUWU0Z9OgZ/Qg==" saltValue="mMUD/OUlun+ZuPPjP+1Bh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cY6R92lF7c+D+Fx+JDTq9qxvNaPsN5LNL6U4Q8SY5/kdiJuAKjOIk5TwbydPcoLvS3cIbdOPesdPyWiByWnyhg==" saltValue="gYG+66/anUF6B14hV7Sj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6" sqref="A6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vM8lmpK6x/Re4GF84Iy/pcX0FVH9V/H2NonjwEFQEfRQxien2rbYlRVqnP5yhCSKK8tsn8Qth51Go9oas+ojyA==" saltValue="zlVZFMjaGqeBznDG6wC+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AGhnsu8aBTY77fBtycw0/BHKVKMMfbrN0JobJ+oyN2v45ULGq4NmNQLp4LY/iKP5pa/2rYQncYEfDM/DyivdaA==" saltValue="rh4XfFJQA9+twTARjJSi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4tgcveJX81evFH52PoixUtgf3jWygeNKWcA49Ry/rnDX2R5YR2479wWQtEXLj4gKdhmiOfwZwHhjc67k5hMhQg==" saltValue="r70j4Ux1bneUGFJwCcz4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KGZPDFkf0Api0k0o2tCWLrDntHlG32oBIgHAlPitr+kGnMx+RDjtjJ1/aQsIrUZ6MgL9aJvBFO9ncyhpQE6nmA==" saltValue="mNLSdvuTh43eRoFBLyoag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WxW0Ptj5U4tPLEEVPJGsF9v/9xAIcVZCwL6Bl59zJbApMygLU+qmfjCPxanK4tZsJrRpvvMsMRrZqcS2nkmLAg==" saltValue="vvWoGqVi/aU/8YfpEO2C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Fij7mS3QixDYpInWdQukOutEXob7v3JVfwflWZUZOBo+XwnjJ9jKvn4zwuaaTIzchoFbMGi77C8Y1cVvVl+Fw==" saltValue="n1OnigMwL03rS8QCx/oB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X6aGvZE4KaggGxctTKWe+Z8/LasJ8odwTYgLXnRWz+C79ULq4tiP0KEOwdrw5t5e9Hj7tU0Ndv58Z8OK/bkyGg==" saltValue="qO9CE/BGIDM2oX5JfR+G/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1LUCjRhBGFuVYB7Ggoehc3c8UPNORjGw40pjtdxNpXjSXR126hi7PPYvOVQ4n2v+EelmddKX8NwMgNIUNc5JkA==" saltValue="JmFqyrmLKpffN2fpWs6n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eKPKhHSb7VPM/dAooGdE90kS+hkPne6Y1QPsv1CCFXsZbKWQ87cDpefca/d6e0/8l/5DmKwWvO+1+NdvRU2iyQ==" saltValue="KPWDnZOyChz+qb/2VoTz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cW5VekU7iQAW+dOqrAC8st6pnb28223CyZpOIsUE0jufiq4zN4mIJP6Kg+wsWGM5wdBtuhUnj4VEd5kU+fo8g==" saltValue="1PZaXONWefThGu5IfjrWh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8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8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8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8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8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8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8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8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8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KhGvV/6412IpPIFwEvDYvCgIXgdy4wcZaBPrGz6atjUqcFsI9ay3LXKTJNy2+/Jto65CDO+A56IulcOEGoCZoQ==" saltValue="SaowAbshVo8avnvBpFEHf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mntTd31sO3cW6cqmWe2jQmXhsLofp4WYukLeaoqq3f42OV/anclXnxspCM4OlMQtUNtL6Q8DQ46ZZJq+vbrzkg==" saltValue="7Wu9Ykwxoq6RT855P6clX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5NVDt/l/4HomLL+xoZC8Ue0m4HpMQ3M2035JajanPP7Sb46SkRnxWCZ8+L5g1e/pXKFZ8GXitAwAPUij/UI6Vg==" saltValue="kJf/5KmXSOgpYyV9ZSJl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ilpNWzB94IV4oUGX1U8jlpChDl4cyEgj7tNEP+ok+iQz421vzJHel85UvUhRsUvgcDUUaVRBv9FFAia5MnbYvg==" saltValue="+7711yR3Bgj5BWD/kwSV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jWtWHjoUr2ak+Q4VtjRovsqWgBqInqmiIvCPvgOaEW6H+/jIjhfPlVfgycXuq0Btz0z+p/2IoMFPP9VDroSE4Q==" saltValue="2hfqG5V1ZH+yZCAdYKI9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pIRSw6MSZgcXa+KyQ7WBR8313Ni0IenEk9Fqa6TX36GOMQm8/tXNUlNCIrZRC6RJqyH+KzxYdyxmIjNCBJbY5Q==" saltValue="/+jb27qflRbdDhpZ4BwY0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Wq0DeDdOtci80lyZFDNcCU0ikclhpwA4Wjw7H9SmISuDhMRRXYDzqX/EiCI2i+DDPU1vBP5rp8+zX99ckK4zA==" saltValue="FVAmXcdlimNqtwcnHfk+k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4+AsmMTq6spNgxyLT6IMSyi2BfUBYTB3n0ZbYLi4r/5SdyEIz+x19cOArAFuraWox4lDWQIClIeLFnCFtsXmog==" saltValue="Ntqt6rjKavgZHDC6XrnD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Nu3f93HNmrIs4vKHwphPIc+B9txQp+RRg2wXKtvWLKqWSKD9qagE9s14h9xk4VEUnu6e7j94mupCobp+VKRww==" saltValue="OQiEWZEXnfrpXn7nJFt1N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17" t="s">
        <v>2</v>
      </c>
      <c r="D13" s="117" t="s">
        <v>3</v>
      </c>
      <c r="E13" s="117" t="s">
        <v>4</v>
      </c>
      <c r="F13" s="117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XYDJlz72boeVcDX4hJICcFeZ58Iu0pIBMulybVOqxgnzTCgLRYqDfWHodHlJStbYIZDuN3E31jLIGP+/iyId3A==" saltValue="y0c1ylDPLrSBEYD0SpsX8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mkbqmdU+BhCjm4z1HBLblzA0+tNQsgoBqHwB/NmHvTmK4xvKmOZguNtvOOB8cDkK/LrfWPXRttNDl9D/aXVmw==" saltValue="L4nNabASZX8BegfdWF22N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sY8fmiKbcgSieJ1KpkVrmtnEwj7NI6XRUU2GpyIt8cTTNbzI93UiG53Np37LQUh9laWFPVL+IUr4p3Q4/O5gFw==" saltValue="VqxJcApTOFelkN4HLNN3k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ePeMZs7dUe3J7bkh6/oxdlSVDz5tfbsv4E7x8CWXqahbgCWTrPaV0nr1Q2hPaiLvD9pQcQzVFooaXCgBbMoymA==" saltValue="1URQoj3OYvFl5Z0CZc7dE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MYAQXsO+ZYxHviX+PoZsJRn3OVILlmv2C1KaJ+KP/miyK15CiVFw3iyk74rw5a9AWF7zsMa75UR3CJ76CjUSQQ==" saltValue="cc082bO28vG3JxqLDChPP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TdZYoSbDWn+IMC2HFkS3jw6z8tuCYj6d+mH9YsHkYc4Q/wwkUAtGAJO6303uc6ujtpIoih783eDV/lCe26/enw==" saltValue="1bDHYQ9LOjpTgm7PEK5f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rskJZUkggSnlO/QIS78L+q0tSaPVIM5BAVIL2/fedRsBfbLedcHvCbbFxKcEubkXOb6eYV+AFfTDv6ij4oAxTA==" saltValue="wxIHQdIR1pNeU0d6es3/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2023-01-19T06:01:34Z</dcterms:modified>
</cp:coreProperties>
</file>