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0D5B7121-0AC3-40EB-BD0B-4EB781D0B650}" xr6:coauthVersionLast="47" xr6:coauthVersionMax="47" xr10:uidLastSave="{00000000-0000-0000-0000-000000000000}"/>
  <bookViews>
    <workbookView xWindow="6480" yWindow="252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26" i="2" l="1"/>
  <c r="I18" i="2"/>
  <c r="A19" i="2"/>
  <c r="I4" i="2"/>
  <c r="I3" i="2"/>
  <c r="A23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<sst xmlns="http://schemas.openxmlformats.org/spreadsheetml/2006/main" count="2093" uniqueCount="341">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</sst>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SU8z0dDCNzXNhm3eHLq3Uq4xSoSwv8dq8eoWjN9zng4fAzBaN3VuZBIOsnmMOVM4MqbNOQBEzsDf1D3cWdh5mg==" saltValue="52pCGIccfdgek4ybw9lWx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wocuVugoc+QuRd4U720zEnZ2yILNQ95qfZBaGOGYTnoiwfME0Ei1o3/+obJPsnPgTR2woNI4XKuzIGhWv/Gq6g==" saltValue="bECcjerZCgmzApDhdhr3c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RRkAmGDkvxjzTrHJy/HbYX8WQyf3jMKpPUa/yZeAM4Mot+CZKRBXfrqgnI3orZ0uVET+BpgmV7M8JyhNLCaEMA==" saltValue="HegrPuKolTY9IfK4Vg9Y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3fahH23N3wPkfTlDVRZqwAYnATzlVehIcGhYNz4kS0mCYmhkIt8hwKjCeu4RCtNFZgWZv9wpI6gn9G7rQ+2oWw==" saltValue="zQvRvxP4Eob55qOB20L5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xfY9HU7Q9CVGSF0L2d1yGVu+LJ2xxGGuHa77rPNUy4/NzSP8Ikar7LlUq0DEj9YiCN94LuscqOWFurziE2Ou6Q==" saltValue="08oZSvM0SGlBgZWGsbd3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II9gNG3w+llXpD/KIBz3L5YAG/Peo31yB88n7zpCCG1nrt46RTkZOXoQZVmqujut0VrrCU1hiBCDDQiimR2rTg==" saltValue="GSo4VrftjvJrmg4G2tdiD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ryyAvDjLUdgb4PfDIuYohkcuFs048P+iyi/cGu9JPQOVfQuvV0ox5dLxeDoXKb2801wKeoyXHa+x92L1C6i1fQ==" saltValue="Jj8CNesmqVVQSGfd6jpU6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tjfKKyNi4MB2/vOkAL24lydZRbj/YUnfhrLZaZ3sF04ogkqzxN4w6W4RTAyEuzijqICYNPNFfgb4JcAL77BNjg==" saltValue="T0aD9g30lgbuqepYMyN5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mfFmy3eW2wO9aa2rm168UnPyf7F4k3eRzKI2oHjdDUS0oGIbIrtGsqqTWvP44tIBQSnHrh4hEwHlKpOlpOrrSw==" saltValue="ffb0MtW+NimjZ1ZA4ATjx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yZXMOMpIFzJc4/mXhnfnWUb4NrQWPyC4kL6MeEWMJfU4B6ottvpsxKVRZkwX74Yngwf475Lafc67XZyNXoECzQ==" saltValue="xUKVdzVfjG8lSd9Bp1moL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lE1pmLlbTpekfENAW2bhqTv4buU7AQzJUq/ng+ex4Y12i5GDqxtgF5Q4rlSuk/uCVuuEnX83IvPdu8ffIriVGw==" saltValue="pSZrY6SsWSi383CRp+uc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2nYw9CE14M7xU9KTWC7xTmr0lFlZzxNWdZsAzpN0UiWcOPb2zNQmXw/9Fvfmp516YVXh+2RnzSzAQqU7BX7fw==" saltValue="Ua6wS2xkVYE3n9v34mCxR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8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8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8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8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8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8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8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8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8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2Kz3VBf6Wz05OQOdE4BM/NXmUhtjkH0ynyEL+kpCESfSaAiV2j127+746GXTcc1XVgk5DISkud8NROT0+YgglA==" saltValue="f54e50QBlv+K1QQvNoO6+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QT5rxQlDnKggAiZJEzc8HiAv4RZWZEKUo1w5m4goR6LVSItISCAnR67sHwxYmXOKQwGRItiDDUU4vE6M7Asp8g==" saltValue="9wDBcXBrCroswoySYZda+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BsfsrLGu8rEMbjqer8gBGLefGnZOlHyIvizF4WfUHQ3KJsaLApmuYoXC3hCyXHbx+ieLs1x9T+ju+Qde23iRtg==" saltValue="5rEHKJTHRHySohOGk13D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x2rBxLH9Q13B1Wg2m5GdV/gmbX0gDPTGln9lbx0QKO0DlpeJ/3/UfSh61WBdPDoUxwOfSTFDiwHsm6vchEAOcg==" saltValue="yWWyxhxHqVFC6sM0Dq9R5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/bP5YssxOLSY8QClOSlW+u2rcMlZ4Xtnck19zJoHZ4jN8TkNRyEwYtv7CPcSFQ+qTXQiElEWO4LlHB6YTHUn4w==" saltValue="256VYSHUwyKaiUC6m5kSm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516+5Ydw99jfX4CmyUwI+JkDzNxSzj1+bapOaaT1VCmAPSq4HWiQzB/IXTd4s2fvMAYxkmc5A0er4AgTWYWyxA==" saltValue="rDK657na/ddMxJdRE3M9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KdCkgQoDcMjDnYr2Zj2YZQhMwQrdCf6WGxbfoaymJ6yIDn9q9G9LWNVmvCNe5xUr5uJrszvtaopki+ycyIrIw==" saltValue="57h9CVN4oGcodQgFiSZWd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4" sqref="D24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fN+Sw4vdZSudG8PbBoX0vbsjK39eKXq7OstGEXNC3RCN+dLqicpnV2LLJ/Kv1PmMox/5se3CdNqriEznpYyqFA==" saltValue="oOhuRSO63mu187dqTzCE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37hByjNjUwZ5xAhsBxjCNE4Jlc1pQQXEnvaaWHOG6TyeZxvTbMJOXhJIkeyubjiHSDZCDBMwD/lboyiRtrqnew==" saltValue="jRA3xJe5RUAlPuPbB7czL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26" sqref="C26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17" t="s">
        <v>2</v>
      </c>
      <c r="D13" s="117" t="s">
        <v>3</v>
      </c>
      <c r="E13" s="117" t="s">
        <v>4</v>
      </c>
      <c r="F13" s="117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c+tYfmla2SkeYmd6Q3kvg4mci9dtnjqrNNKtt6fYawj/dTpJsR3ZSB3Qz7RdR14LeAThp1tq3UgywzwdHdB9yQ==" saltValue="aA2nWZCkgaRYwxmBLP0yV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57G7slmMOZsgkdKzAMSVH0qoj6oN6CffJ/1sLOjKBIhGvd3aQsPQmzCuGwTQXZed52iAgHraRezgTNLCZoL/iw==" saltValue="6yeXo+74DydGohEyMdM07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Bv3/fOPjcExW+QlheHHZLQzFR5pgynfeU44yzN/pflAK8lYOmPcw2sIiKVYXj6TjUYMRf3wycajHf+8fPfNpVw==" saltValue="EUX1o4uwbM/pg0eDxU0GC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Dz5ItnnERRsYQdFzmVzBHrE117htsBwFZt1kbWZpeBsL40rn1YG1eKgGo4oawQyFUDmBaCWuYIX40txnnHbXcA==" saltValue="Y+IzjeskFmZIrBrwFovxP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JFxtTPkNSHpMQqzG9yOt7RjTR0PoC7E3svGvFV6w4HcPUTFR6dD+N1zcD8Uwv+5zvbkaSTnYqhsKylHafbUNsQ==" saltValue="6vsb+013O6Tif+XzImCOR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UNGImXflQhTENhHiVcfhiXC+5Cql/4cGobqdccXNS+qvuPpoyv0u4/PF3U/HdthQ374xK41Z6FY1L6Tr7NFEtA==" saltValue="j9BWwiu8lv4IPp3qx+enL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RWIHAusOCn9FEVhoFDOMT5n9wwb5P6XGeBdBlGw50te+08zW6yWOcNjeXKPgJozeKTCsNykTIWeO78mu9ommww==" saltValue="+OPexSL3jd9wun9cw6pj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2023-01-19T06:01:52Z</dcterms:modified>
</cp:coreProperties>
</file>