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50" windowWidth="2880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<sst xmlns="http://schemas.openxmlformats.org/spreadsheetml/2006/main" uniqueCount="1">
  <si>
    <t>dummystr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</si>
</sst>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4.5"/>
  <sheetData>
    <row r="1" spans="1:4">
      <c r="A1" t="n">
        <v>1</v>
      </c>
      <c r="B1" t="n">
        <v>2</v>
      </c>
      <c r="C1" t="n">
        <v>3</v>
      </c>
      <c r="D1" t="n">
        <v>4</v>
      </c>
    </row>
    <row r="2" spans="1:4">
      <c r="A2" t="n">
        <f>A1*2</f>
        <v>2</v>
      </c>
      <c r="B2" t="n">
        <f>B1*2</f>
        <v>4</v>
      </c>
      <c r="C2" t="n">
        <f>B1*2</f>
        <v>4</v>
      </c>
      <c r="D2" t="n">
        <f>B1*2</f>
        <v>4</v>
      </c>
    </row>
    <row r="3" spans="1:4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George Chadderdon</dc:creator>
  <dcterms:created xmlns:dcterms="http://purl.org/dc/terms/" xmlns:xsi="http://www.w3.org/2001/XMLSchema-instance" xsi:type="dcterms:W3CDTF">2019-01-31T01:34:33Z</dcterms:created>
  <dcterms:modified xmlns:dcterms="http://purl.org/dc/terms/" xmlns:xsi="http://www.w3.org/2001/XMLSchema-instance" xsi:type="dcterms:W3CDTF">2019-01-31T05:05:45Z</dcterms:modified>
  <cp:lastModifiedBy>George Chadderdon</cp:lastModifiedBy>
</cp:coreProperties>
</file>