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773CCEB6-F15D-41A4-BE2C-6B62ED835E31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18" i="2" l="1"/>
  <c r="I26" i="2"/>
  <c r="I24" i="2"/>
  <c r="A28" i="2"/>
  <c r="A17" i="2"/>
  <c r="A30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<sst xmlns="http://schemas.openxmlformats.org/spreadsheetml/2006/main" count="2089" uniqueCount="340">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</sst>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Vo8ms4YIw/oFOemEXucIjVsdnC240SjixYSIa/m4ia/eHK4iUD+G77AneDz4Rv1iSNDzC5ACroUBeJA3Zh2FVg==" saltValue="k0wdkhKDZ9NkzDrnm8u1Y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Ka205znxNyAe2OnWJiQyg+nPy1QAfr9pH2l4QGxFHr8qsiMBOmkv93BixEsbD6r1gG5PfMvJiHvYrEz1DsILgg==" saltValue="vC9uWkJJOclQ5K7j/6LOS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Gud7lnzH6/g/YYuqfz2hq2rZ22XLWMldW1vkyiL3THjAroKufkFYg4PR9mmS8Id5NslUX+fsyH9QDvzbD9VSWg==" saltValue="wbBjbBkrpGxQouRStdFP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i/Igf2ukrGqaoarpqbBSv0ATk7yncAqucoQdpATEp4QiGFT0zixy9YAlUvV1qUQ9QWkjfQt9Gu2dmjBdtX3g+A==" saltValue="YOCfDlyCPiM6UQBRnuMV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n2YlYnRI7ZGVHqSnl7tqMn7SsNrYE7C7vDu25YaZSeiZ/iAC8w3+9VXAGRp2xIHZU2SNSBJHuW5OJwf0/I9NEw==" saltValue="h3yg5tkuBJ2PrZxljAXP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8+orQR/IGhrNUjUXXNUzaJ+EVsmX7TsiAG2R7390DrmCZ52Cpu6cB/d1BBbvehrSQWGgnmG5iLaZNGRDfQvLQA==" saltValue="3iCfPzY5GB2ksSwxJH3KS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c+IgRf8MVHuBIXtGimqnIJGBsAMDFcWvsSpd7mM6BA2lhkPygdSeBOgG6KseGk2nBqY03jUUu/IeanGkSBPUqg==" saltValue="+ju6CxfWlyJTLgMWEnd+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1y46C6XnNZEm3dz/w+bbIxaJ5tsCUVmZlZnmiFX3UDtIw+RZY4CnOQzt25HH+V3ZB/ycdh9bDdJ1JiJiV0jBZQ==" saltValue="G0ZouwAXp8HMPENxpMkF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ycLlU7DyAzs2RAs+Wfe2DZKlYWm+NxsTYuk31UWr7oUswjo0MsMN7RYFmJswyVREd5HQFhjLZtG26ZqNasuDSA==" saltValue="D5nSsnJLvgzdHukri2ac1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cVQNS4S5zpSfHZQda9ULoRUk9zvkB0HfWkSGQI7nMECRr+Y+vec9OJEu0779ASoIyhEeETXn0Y36XcWhFkFdvQ==" saltValue="+1kFkB9EB8iCDZRL+xB95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89Lw3jdxwZvCNHJI6F0AL/5q5Ry6Hr04pgmoSu2LyIg/5BkL2TG6tMbVRp6ValyC/MIGSRVvPo53CYvmT1lCbA==" saltValue="69KnuuIfjYyT0PQ9ebHS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o1MLfzvWEOYxXgktOaQULYKTTNSF7wiwqieDVOGSNGhZJ4+VUZXMUrW9mhirD4+loBGBeK6GH92oCnL8JQf0Rw==" saltValue="HjH9P74CUnlKc/O2/d3U3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mV0a2/rGtz4N4LorSCKXzUrxdr5H3rh3Pg9O2xqxBBjS3G/laMFENtszU+KYfmcqLeV+p7zal0o+dSv1uRJjCg==" saltValue="N96bf9OsLA0LT3xiGVd/h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rjRbXj5BN+ckDW81ld39x5b1sHH9KpRsldrR9O3zC5F4C6zgS4229b+PudgcK7bnOWM7eUuOiTtWhd+yNFqWNw==" saltValue="R7XtQGDx4omuji7l/NrE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4/3AofwyTcod0HSRHW7pazEQhMJ/1o+6qtPVFudwn+lYU6m5ayAnkxgTzchDNem3vUjkcTd/LSWAV5PWWUYGw==" saltValue="+S8pLuIxMjv1sw9p/+U8m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Pt08TUOIWYePnluXZihTzj91keg5Z1aKqzCBjo8zkrKiF88r17zETo6w6T+65ZhbJmNP+o0yeiM0C6w3XEB4ZA==" saltValue="X82Q3SJ0hzdMWgHUeI+mk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8bvmuaRP5BIIpDWY8mRjB7BV7JeZ0PWASIsWZlUDgoksOY/sCyEZiFGXyNcdBnRXb9EPkBEeMkUsRS0YY4YaOQ==" saltValue="AoHSR18bft3DIr6dWYE/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0oxHIoftW+pQ8nypcHBMrc6TNJEb1vMZDy+nTUHCzxoZgYYm6McFTVwLJEoHZbEyC2U0PunqYYEYWBuQlX+oFg==" saltValue="PDTbRo45Q6LdedoucfJ/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97IDcEpY4uxk3jbnjShm1bqV5FyughX7JM2kmBDGNJmSkgWwZGa2Ld+HS4WloiUheYyyDeRpdtLP5l7mSMLdDQ==" saltValue="SoubmJXk+PqEk9qo4DLXk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d45GNajO+G+Reyuyw6CrjPc0bz7XbdfshJrIrDrqfxRCx7BIk1ag5ge3DRqhT+j5XfnPWphH5Ml3TITpLtLmzQ==" saltValue="P3eXemzZ7kiXzxm9uHjV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jX4Mn/wWWDhJn+Al4FqZPSU2mP+qdmPseJNqQ1G7s+/ZRXQN62+QtXRdur+DKKLrQ62Aiuvsy7nJS2OvngdeeQ==" saltValue="DZYvxuGtT+LeoV2PW2aCS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RDHaFlfH/6QJmzd6IQJ3AwjGCCkK767fpPhPkZxFh8hDC0qPcHS//zYe9rbHl2VycUTUebg6kFljuM7Vom8u7g==" saltValue="RvjqRiKZprqPkFWtpp0yl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qAV1RXQySSVcj0vJdsSV6dGB8YeUqTTzS72UpFL7PALaXfmVE+x+mUL9vdjE6hCgCUYfRytthqEVBSImD4vCA==" saltValue="bGSsdSroDBctCfVxD3ZMa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KyAiWOD6A/0KmpZMUzq79pqrHs1VGlgqbjMs3g2VjGtvR9VD6Iy78fIkhA3/ihiNrBACnbyW5MOORFvRrHMp6g==" saltValue="dlARY1RYKNQl8ayE8hl9E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T6GKaOrsaIgJCVuLPiE6ejQkN/WkarIYHZy8a8ne6O2wqakvpMzElpyWzTA3p17+CzbwZIN/3kiFhhB5OvMdgw==" saltValue="Sv+EmoAfqIIbk8/BtAYfT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K623J87dvJ3qJNhEkWnpLk3i7igUFiQS4AcK+a/6kQFlpuTi32WeUGkhF1LDdS7cBSIDE1PS+/6xRIkfftgZwA==" saltValue="haCYECAKQU1LFhnfychki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sXJclq/Jm2u981KcXt8/SkVKh/056v6lqRJzaUODBGu7SJEshDOMwZqi0Dfme4rW0G30U5Ooc/fViNLpgKiGwA==" saltValue="6f9s7QOUy2hY3t9XoDw9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LL8QBDqUDcMnFFJaj2p8m/GjYCkvEhp87axf29JDzGini4IieVKbbiSSnkg8Q4Eawybo99of2+C8+Tvgg74QZQ==" saltValue="PBRtYX/HT+EsN8Jrt7/b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2022-02-11T00:54:31Z</dcterms:modified>
</cp:coreProperties>
</file>