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8696DC5B-2124-4F98-A95A-BB78B38492AA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18" i="2" l="1"/>
  <c r="I24" i="2"/>
  <c r="I30" i="2"/>
  <c r="I4" i="2"/>
  <c r="I12" i="2"/>
  <c r="I26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<sst xmlns="http://schemas.openxmlformats.org/spreadsheetml/2006/main" count="2089" uniqueCount="340">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</sst>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/s2pq3B8Zfpe2owhJHcH0ILBRoWVRQ7rbtZXLsCiuJprpmrdRDga9IV3QJopIFVxLRLekH03oRnoJgET7BhWsA==" saltValue="2jTYSQtGlScrKUlr8M3L8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30" sqref="B30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hclrEP+gVe81AVL6+QFsajkKvoERFN0ZtRnhaDN5ATOAxgUCStD0/bNASm3JxFotLcm3OEKx6zdXB/NpLr+cYg==" saltValue="wSP7IOhl/4CeGX8v+pD8Y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cqIkNa0ov4zPFqnjtJ4lDbOUfjQcrDGCBAhJnUhwscCDTzKPkQvl+ZoXOpa/R7mHMxIyM5lGIgB5DlUb/wO4nA==" saltValue="s8KEQuplfCy+h8dPXOpL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+phbZBfnPQt3KglelzAsYz47TVw1aUpF2gy6IA/CB2HKpohQ4vzjjuAweojqhI86gjGizbunjmyZ73BvWTl0yw==" saltValue="ozrKJV1DGp1mAZlB/uJ7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b/frmTnm6WuS92QYVhmQ5XxlcHgmyPr3DiQRIuOAOPBGlRAxpBUF2dLafHr4O69qnlSpeaYoXBVlnJu/zTG/w==" saltValue="m30jM2LQEQsNY50sYIN0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7/fILNG4BUO9LRodX+RbBwCmgbi+ZL6teuJEi1QAJCAzs5IyifBbfKETnyeH+jjiclIF/n7IJSX8oJjdLqgiPA==" saltValue="CgCRtfrY9iiLBmZd7ybjt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HSDi6uX7wDNXi+QJKNRCjnuqL+txbDLflrbADpXt9jI84suzr0O6PGj/Qn91T12eOwg7ige+T4p9KyOne6k7oQ==" saltValue="CZur2VZ1x8DLDXhLZif3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7KYgHMYv9pdUjkPClQ+iSXVEQlnNuaw2D9EhjGPUdT5h3goZg4ZQZLNsCHyAzkqAJ2XzWdbNpb0i4d7a6rYavA==" saltValue="GFN5w1s8wg+f/O4ryfQA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nui0svQ7Kj461Hjl5N27Q+K/Lf74noeO6iWWY4a2s4vydYuudJzyx+abmj3tktX5vpjvpJ5ZNJ+KXqJlOxc3oQ==" saltValue="g1zmBDI3LkaYRuQgDpww5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z5AFFZOj5xpVa+h5wMpV6+4IuKN5aZj/yhUFfQp5V9JiJvCqQUdmqmY7cLZifB38aBNjgwWmfEMv+2bd/PvQQA==" saltValue="AaZhhiG1cQlIPVian33z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5qPGUS83zEOOZAtMuGmGScr8oI7P/PUzWYqEQTFtUwBR3daJ404piRAeeLkkK7rb0+/fNtPF2MzZyLIO+ikTMg==" saltValue="tfkH4PGjO7Z0iiSoBlAU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U0xyo7cWtFUxO0A48KpLS2HgoE2bOc6/Me27RKf8EB+HSyPjTPRehsR05byPBU9XutJNpqzNS8+2fKHw7Ub2Q==" saltValue="OH8z87kKuxvKt34gnyZow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+iqKzWhHcITiWBbTpEeMlRyP05xOK+EzwyjI30Z9gh81/zKQ1W8/LW63BHdVMVfDDIMlvDt3k4MqfuhsR+hvPw==" saltValue="atFJoZrFoV6BxzSR5FJIr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ziNtn6qymCmZourlDQ/8UNbUDQSF+yut1yDwIYNz+CbB6uL0D8wRPnXejSP3JTjtEiEKnQPFYrCva1czhSX5aA==" saltValue="IRGEVvClZ6e7r+ueARub1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CZwNv0wBroUOHjn+Bi7sTicLeDKvXDFgMdRZQKR1vw280QDkfe/uo95jWB7QHLPeN5TDP3zPM3G1J30It01Pw==" saltValue="5sBcve/it2jJ6UBJYRtfo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BRafkIwkyCNtIUO0inpflWottxoM1vglcJVL7Hs16r4aWSJM9z79e+zugV6Z7Xcxfg/s7+M0ruXBb6fzLbBgw==" saltValue="1h0KZuXgLSjN+1nzrQOQ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Qii8lOO8Sns2ZaM70h1VGos2BXsJU955g04Bcm6RFqMVmaItiehXVUwCpfDyeM3n0mkSzZUyWw1Jme5TS3wS1g==" saltValue="L7bkHGl5fg0uBqhUj1t4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w17u1seo7u819A1PAMTvE8J33ZgpUqxn6yaWKVl4uFCNP19Upmb7x6g02HHoeWemj4WF8Obn9YAS1AOMO5NFKg==" saltValue="KkJW5EvEIxKoLrWJ7QHe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vNs6CiJTAgz4e2n++ruHOCqOFL+/0Z/o5++wmaqgRG7Bj+pfhgVjYXbps+tdXc2j/cLc7X1dem5f91DYioM8BA==" saltValue="9BsxVYIjyoYItuCtbRrY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6aE2cGEm5F+uGNf1pyVrt0zhbrHRRT+DQVf+BYLMyz2GgdiJaY//ykRCzhjHjpaoWAyUaQsMn7/lRm+DW+iMdw==" saltValue="Uv+ul6NomItLPJn9QqjwC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zp4dpfAmlp/TNeNuk0W8Mt4pLsQLbG1VfGaZRCzNKXwPDKKoPWBgIPhqL0x4SSj0A5P6UwWXz1BXJZUafuTFUA==" saltValue="wlzfg+6OZ35GKCszV0fdU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jBt9OpqZ+qQn3A6GxsawLMu68V46zbKBAYGJ31aFYU+kVo25rgH0cKORhq8Y1vlcFsxH+RYzFsABb+NvP/BSfA==" saltValue="jyAgN/BAMwcuj4XU99bKf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u0ijwxSpKw/5H0iEKPGxwYW5vODpmP0vcodJIZ5V35LF6tzvmPosjdD9iSFl8j6N2ZPh3oCzyysSIaeg1nl+g==" saltValue="Zp6uAs59FulRxCG2/DsF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4y7vCRHvLJO+iqNZIvRLkGLm167LQwCqcDZ/RekE8xEnSoCmclagEjrPaM+IN2ydnsXgEL7Llw9cIxKxogz0Q==" saltValue="W/m14L4fUyFl5R1nHrY8x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8d728C7MKQdysX/6rzqYsTNvbw/Bs4kZPzAbD9VRpWWj2iOp4hLwaU03WSuHYLD2dnco68g6Y5iWmGK6CpaSxQ==" saltValue="d/cdmjUhzT98px8pwGtYt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IUmvCKryeFBXEzJjlUXg23chxRyNRDeE2ElXbjU2xh39yhZqQLQQmUcTzs75nRjJ/9+yMvR814NrpR7MvmBR1w==" saltValue="FBY5f4tM6w/ExtZ17YSM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KbYIoBek+GHvZ7lbrbvaRtjBbTzNebSdS5Y4qiRxkm+EGERET8k4rLD1OA17sWfQEWnf1JvSibkVFdQ8pyXD+g==" saltValue="sqjp1nHAeOYLCMLzp/yo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3zDXiLQQVw7l/p87BhOuzIBbocwmxNDx/czrJSOOgoRuepPW/Orc6fM4SOPxzVFiGlHUz8Qvmo1UMjLyt3CnwA==" saltValue="9GlYRl82/SJYRgqsefxp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2022-02-11T00:55:35Z</dcterms:modified>
</cp:coreProperties>
</file>