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8F174562-1962-4D89-BA47-56A30250E79D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<sst xmlns="http://schemas.openxmlformats.org/spreadsheetml/2006/main" count="2089" uniqueCount="337">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</sst>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4+mJvdKtJljTt4Ydz0hNIlH7iLvm9/tYCYo3OjtMYrq8WuqVVE/MvPIsFILoRBAfRWMaG1hnkJn2AQ74WaaOYw==" saltValue="iWJzBWglEq2mLGuKdtX/y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S/sAY4axqh/DN3p10ffkHvSHFQbyMSN+DLoaj6Y3UbH4HdN1Nq8gmTvYj96klpMQf4zyH6SB9jqU+CWh+GkoYQ==" saltValue="zttXs4Tz6pH/vOCecAL0q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K0crb0RE8OoXOw1rCtz2EWlVkoy3IK1ATfGxn/y86hRTYnJ3+DOl/3N7pDWLsLxlIg/aH10qhTajqKNXG7HAqQ==" saltValue="QkBVa5Oa/D2VTxS9qpn/H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30DGYr60Z7WSPSVwQruVTwG8kG+cZc1oQJfPirFagmdTOu2fxSeU0qrutA4Inc1HSsPD1bUpVIhCQ4swijuAnQ==" saltValue="dQlIWkALLR+Vqp0g+86k3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2022-02-02T06:17:47Z</dcterms:modified>
</cp:coreProperties>
</file>