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"/>
    </mc:Choice>
  </mc:AlternateContent>
  <xr:revisionPtr revIDLastSave="0" documentId="8_{DA09ACA4-06D5-4927-9A51-32BB344CA9B1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6" i="2" l="1"/>
  <c r="I12" i="2"/>
  <c r="A32" i="2"/>
  <c r="I30" i="2"/>
  <c r="A17" i="2"/>
  <c r="I4" i="2"/>
  <c r="I24" i="2"/>
  <c r="A30" i="2"/>
  <c r="A26" i="2"/>
  <c r="I18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<sst xmlns="http://schemas.openxmlformats.org/spreadsheetml/2006/main" count="2089" uniqueCount="337">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</sst>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5" sqref="C55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1/YMPxhoRKKQOGwYcwsEn90wUp7XuqwfKzqJSIygVlvpeu3szguWsd0xxUJUnRt79LT7t/ZNUqYDYaeYTk4Hxw==" saltValue="8Gia3uyYXhuC+BBtELUhe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F2" sqref="F2:G39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">
      <c r="A30" s="52" t="s">
        <v>205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">
      <c r="F40" s="36"/>
    </row>
  </sheetData>
  <sheetProtection algorithmName="SHA-512" hashValue="KbWkyeaThq9b6wDQ2708ytOu+Tzu2oBhWPRyI7sTBz7I1gMOT8AUUj/3BQ4jSan3srGqkhABe+THnpbdFjlNtw==" saltValue="htK9se5cSBev+9XUTg0TE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206</v>
      </c>
      <c r="C1" s="40" t="s">
        <v>207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VdCaflpb3a6JAZ1PZ9sLXQxUDpQY3N/CAnfFQqWKIJsQtqJleOZ88oZ8n66YHDEFS7h8Aslte8/0ho0cHHyXEg==" saltValue="Bz/A+bXvYx/aEwkal26C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7jodpL8GuQs467iX2Rr9qVNSj78rus0WzqkiTR3OhEZKDu5d7GMmu9ofXaVcWUNdwTR65bMgOH8k/C5KFZjR5g==" saltValue="Xf4LN1NRhv1g94mzWsvoN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+FasEN+SV0KQTt2xnGZKXcCpXDqLWb4BtbG12YKWo0tjmA8P+DDbqREUwkfvDknRS1akfBocjoQdhRpFfb7nAg==" saltValue="dffFd1blNrT+ayZswlNk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d2nX5cggPsrNyEYSQky60GVzOuwumLw0L/oGPvQLlgnd9sQBFu7fqp69j+NTC2AB9CdERVtsQfj5GV7DHfVZOQ==" saltValue="kQKJu9kgUbXiLdGG52Xic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212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g2vufAxw7a3nujsRLDNN76aVlF1Jq4kFRUgRXRz2l3A6hUe4waqOo7x1160zAUfbUFNrOGLCgfaR6CJbBzpx1w==" saltValue="l0ONCjcEPMN8U6ujbiH5d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xP1gFH3KU0+Tq+acTDXb4PmIp30wCiDnguhwwljQyxwlQqdu2KMuJ9VF97DnZcAjTOgtItCCAFeLk7TFN3sM9g==" saltValue="WS1xt/ajXMO9R1zpBqxd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211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149999999999999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qKtzonPunUUcxjKJhkUeU9XxfhYj4d/ecYExtqI1hI+20Em63y0/m4J9ZGMCT/2ikdxp3VyuSXknDC7M03COqg==" saltValue="/bgS86G/GWpI0N7FdrsAw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205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Mj5Xpetd8nsU2qZyVqNAvsWtGX3Rrwnc5omg3pL5AvviMV9jnzC4EDyIaBCzVaLXFkM+fxxZ4qdiAHQGpznUvQ==" saltValue="gWm/IaF7LYV1+EROh8u8h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w+SDLNhakCiT0T4S9gV5WeKgLa7u3DjABxLP1EXeHKZlWq11/YVU6VRBk1a/OvnEajtMl4ZJPnpsBk3XreFzeQ==" saltValue="49KqkuUMoGBIECz+T+KUd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C2MyLsLDzhQgO/1fDakHP5EBA4PgXa/rFyiPpfFwtb49gnDUtg/S0abdeojCXocxqsibJU5qQPMpM9sXHVn1QA==" saltValue="5mAsyuUx41BjT8sxB3Ynk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GDRhquo3lGahQnoZMdqn2ZXkObKr+FLqRKEsXjuAb0J3cyPAgWpBB+//z4diqtNmX+njyy1P7HQpNDzdFe2zSA==" saltValue="pqxUYYzg+qI5EbOwNN/rK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726A0U4l4aLq8rRehXxvRpZ/+QoapinEGruI6CIrl7/ml8BVpV1ngq6J/V2y3Sf8YnhuyrTwYecsiQAf46G8Xw==" saltValue="TngjlarVkuA4CxCSyftmi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Q46ln9tUIC0z+16dfbkPb9VAYsxJw2H/WGEdY/MXiqRUDdBRLMbm6R2eAGLlDRoZcwk0vCxTkP30BkCq5v0Qrg==" saltValue="cMA6eCnUQmLjd8diPCt7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BRJKJoetL3/U68I4ETEaIzDel0BrT9+Kxsj2XTsG20aw6QMeU31wm1raQj9Kzn2tE1AmsbWU4uGi8+k9lok0cg==" saltValue="I6KL19xa7E+DusYiM2v9c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LH0q7qlq+i2zZuFJj/iXAHk8nXIBCwa08nEpKT5U/XUXvr0UYAYkwEaX6tyuCWCxLUB+wqpO0etKwONroIz8vA==" saltValue="y5ynOwpI1iu1+5FR1Jgaf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xwif8onQUrE35eRAxvj9QRTYdvFQ1yPx0JYaDVbe/C5T1dfoc+CA1wjOx8+n/5B/vGVwR4LV7MkZ8efgXFLr4w==" saltValue="7B84ZcR7TAnttqtVh3zj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u0efooGhBGAYIF4vaCwD65FdMSSlUkwdlRiTKizLNTh2YOP1RMKr4u9W7ueznTI0ce3CakQLXpIgza0DOw07zA==" saltValue="fXhWLipK3qcsnTwpGVA/d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208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209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208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209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205</v>
      </c>
      <c r="B13" s="52" t="s">
        <v>208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209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208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209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208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209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208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209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205</v>
      </c>
      <c r="B68" s="52" t="s">
        <v>208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209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208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209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208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209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208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209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205</v>
      </c>
      <c r="B123" s="52" t="s">
        <v>208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209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208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209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k7zBGQWtDgm/oButWkZWAF5oiqcYEMh0iz9kOnEhVSM3/Wc0ZrsTK3NWGOEeum5oheowCxzhHl0rz0l7BGqvKg==" saltValue="VEUzL+ozjQIHP9a843gTv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TDFO+rlFriHCIdxS++VoxahIOx5tnuLDFAhOXr7mA43+EvVQLiOJ7tXqJi9lNxw1Nkh5iG6bjuBcBSpjTR0wMA==" saltValue="pRuuo7NHQe89BYj1segPm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V6aTy5KmUab3pp9fAVq0s2jYIBoXgyCaaiqB6ax/tTDno4XR4ASv3Ay5HC7/H9r0l7RFGg2iGQkNQPmW+b4M+Q==" saltValue="N5gSsjYOAkLb2PKXkyzxG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r0LiyjRe5j2E2XIlcXGl5WOqeOYmUXjAgWah+QrS3nmj/UthhY5FlRXwKqpuMPKMX01TP6q9RvZd/wtXfgeyVw==" saltValue="m8Rt5jyH8n74ffpdWnukC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If3RIH7gXTw86Tsr+F1SR19tDU6GSJx60qwUdXQrXkXEAbbqnQR5U12xEQ4F69YaNJFZjTOTGl3e/Di9eyy6fw==" saltValue="4f5yQysBovBLpMt2OWU+7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mixP/rO3xCVeUBKvfVKjzjf92mDdYpZGds3pyRJJXr2CLU5o0G0Wob9RWmMnTJV1EtwMtBTMXR3Gpqg83QVTtg==" saltValue="dbTaNIdIurIZkxV+5NnqM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ov+uT6R6+v34JqdeLQPEBTn3oNjN073ykNFVBTuBSp52KTbe45UfzYSaXeKeGqaimEDyJLTgwq7ZiMNOihpxPw==" saltValue="vdIota9wT5b2VzwLW16/H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5Z3uPkI2Jo8rmKl4tl5fuRC79k1+CF6MBqdU+X0JggHptHDiPLwPUQo4XMqlOiyzTfXSrcuDN2oYtgKAuMetLA==" saltValue="VqCMtiwyCeXbghWkRoGyf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6ZgiOtyCcrCPL4kT29krCJ7BSR+Nu2HuZqcaBIG4071/R37z3sf0WossoWIskSmmAeTm7SrRZNLXpGVTGybV1Q==" saltValue="sOgZssBwYt4SeANOu5C7S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2022-02-02T06:17:51Z</dcterms:modified>
</cp:coreProperties>
</file>