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03A8E7C7-4C0C-46B3-A07E-B7DE7F77D57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<sst xmlns="http://schemas.openxmlformats.org/spreadsheetml/2006/main" count="2089" uniqueCount="337">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</sst>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4HnvXKxAw3uYzJeP118DD/l/Hvrc6mXr4ELOWeCjDiTmj7IL/fLt5afsXJ0gHKM5SZmfhKOWQF+3OpVwQkfEIw==" saltValue="kJhSscraAstw09UxTbEd7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lDaaWmndPf92RjTYtTHjOmwbE+3jZ7KmHYwoAYEFjPoysf3vU2VeBpF0OuKZWanHQkp+OOIvXwxyfvw67CYfiw==" saltValue="FAysjhrU7doKZ+abLDjPh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Ed62NLUEbEh+jSA0TjbpxCHmd/oS+/8cRnhBnRyUZhTh7RDZYijJQkdOIXtMmWoyHqW20e5q5wZYDmbskKglcg==" saltValue="fiLMQsYQ5g3txg2jMJD5A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XdHMJcX8GsaE7c8dBfeMiJT6gEq+mPkd567XTqvpYf3Uy8O9Jnd2zwn3lH27ulr3za581F7heh76fpgOoCqeYA==" saltValue="WxPrk09B526S5iFWCHwqV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2022-02-02T06:17:54Z</dcterms:modified>
</cp:coreProperties>
</file>