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FA17037F-3AB3-410B-960D-41FE7455AFC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I12" i="2"/>
  <c r="A32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<sst xmlns="http://schemas.openxmlformats.org/spreadsheetml/2006/main" count="2089" uniqueCount="337">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</sst>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CplwaIyRQenZdVsbID2BZpF/x2xDTm7dMtwJ/bAYKCCly234vepwIoLg/Cl78mrXNkhOT3ygSBz2h2Qzf6T2lg==" saltValue="uHXYdvnCJjEMob6BQe1Ah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hBj7x7kPbmR0cTredoZB3NMwN4OhaILPXSavqnJyVdHEDEqKdNazApGuko6HEuV9NBbsOIwxf2UKN0gNUP9JeQ==" saltValue="Yoivw+AHD8QdFq7cBc/D+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dXKCKJqRlJxsbn8gVa09rlqkI93PhJvSQUqPUeHdNym2HcbPWUbSZ/SfJvZJCjIzsK6hyvBNBPj5ewt+HnHItg==" saltValue="YC9Yu0EbVD5Qf/GSgbBT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CEyGCU8CchjSo1+LQO2vbNAjQJzoIfWnJX/ewjeXycni4K7u5/jGUMIflzQKn4bW9y+V61I1Z3fjIPbYbY5EEA==" saltValue="bW2/4ul+R0BSF5j6xSCa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fTSEEt4u3k9hxySBpqDUA5Saz89Yah3hQ6NL4gRfCfPeq/U9aujs2vzy2wGuG5jDiNSnFeUJs2eAmanwrls03g==" saltValue="sIlhwMTNftIXiW2vEyTY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/WFPUk/ZAk0Ze0kGjIvshOMIh/E3Mc+Y4S+FoEuviJcvL/AKuUr6mTGpEB+H/+S8CZHlP1F2FS75lSOIKwNB/w==" saltValue="k33NH6g9B4uU8KjUWL14x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T6gquNVsw7e0CE0sNruh1PoA6R8p6RGt+Lk0z22XcJFUf/vamP0NhBDF3Lv/W1jT5fLTMnqqwY34Kq6Bt3qSXg==" saltValue="uDDf5O+bYKuioVQTqNGC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io2WHsuOo1pfoFDP+CGsi2SuTuly8YUIpc6S5Vx2Dq5NVs8E/Kjoa8K1Kx/F5xjfTbDyD8sUGOhhiXA5pId5Hg==" saltValue="7aAMv3/z730Yy2GE/CkS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Yx/TCHEEyXCm0M6wU2lKHIw/iIHJoXNBNT0/SDNf0ndMy0UWXAuPU6o/Ru7pAswAjxdGSxwl4GbYmhJA9zNyAA==" saltValue="GqtKZUiDPX3QWZb9Mf9y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zSxEolIjDgr5F1dHaLza5Yb8mheCIkpDoHxnjBWLYOweXfFsIFpZK7bV038IXr3ogxkbBjbVde0sYe2XZM6YrA==" saltValue="Z/vWm75xuUmaplUxZwGV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0Wt6y5zq6R4HG4mgWo8E/R6bDwJ8pRw5l8iXnTaYeZOEnGIVIuABckbvSBZ1EPTxT762FQEWUV/4dnVBOL7oyA==" saltValue="WQq9pXsQB4HST4ccTbmf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XYZy0lgZw+nbWBtZtTMCPUu28iPwb4/zrls6/JNBHH6UEhjGoTee1ZR7GLHzCz1EbKrLcqjCmgKyb8hd9zO2nw==" saltValue="TQFp4/4ZSEjMmciadrL1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nNsCUAKVVG1zkRvbSvGPcPaVUA98KocM1Sp7FJzdUekLIXQkECuPILGIVSTY6PghPNb3GKJ4WHVzIJgsJk8sZA==" saltValue="la+psoPk25L+fa0E/0jtJ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Qg9upK83wwiV4UwjZPIZw3RynS4wgedgGq3SPZEERFd2sY/xl/L87bCGTmyIWHk5wYWNzO0GpZM7lvkkviqfg==" saltValue="0lhFHfUQLpQJb12Em1p+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MVjFkO4gOC1FEvrGlwQmnQxm29ALOGVMsyMRiOduQqXTwO+s9iVv4oydRedpPgdTMK6iitELGpCy4X1viNjBPg==" saltValue="l17It/2VLsx3u/HYfe/N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xC22yh3rQ4MfBJfSIKSjktrN/Rd/Pqpo4wBFonKO4aUM8sdbdFpea249FOUJYdxEdRxlxKvl8ThDWez1WwJfCw==" saltValue="4tbiRPwQPhZ5qWLqawz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GY8EIbepyv0kRB5szqQ3EEy8WBuXEp3Ax82DPe3qrIaekycKk0VzZfWG+Z8I3MWLD+644VBlAIzY+ReVnZ8i4g==" saltValue="f5lDRIeiAioqRAo1jBWB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R0/81GxAAhRdVloOHGKit70rTG9B8E+yKzwgUcT85jlI8N5J5tMJwtNEBXU6Zyt+CpnrZ8yvM1Cx3qsGDFJryA==" saltValue="GeZ91LAWKo1Lu+PZ2DP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NKDDVjYhTSJmZ6yCtiCt9Vzsmbj6gyvlyiUpHpQbfbgX2YwI2IW6kX01rcR0WhTzCrhRnFbcpmWPTf0otgCdZQ==" saltValue="UbqPk8w7jv4/CusZ84yT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HGoYtcg3qfmEAf4LBt5ZQ9x1/zE2xSH/K7H/ePAVJ2fQ32MX4Nf42PgpJujxJnlr7DQjaOjGHd4hpLBNynvwJA==" saltValue="Ilo0QbG4gU7h7L3uLjy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8hclqS2yt1xtPFQDj+Xf1tH2KQyHcLHYFTKLXYSBBLsJakVbiqWmioLDyAI7tDK6t5M5vEwDfFLYjyZK3ga8cA==" saltValue="swh+4Y9FoCGdg6k+1BldK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GcwOSXD0KGtibrV3rGEz0uEZ+qVnNT0kf4WG8WBDpEoXbM6V7hR6S/uaYQOm4F7V+95pq6wfrQSjYSFZYhQ81g==" saltValue="iRw4HMeSu7/ejMemNA+eJ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i82DdFwW9K0ykjuU8hag/V20oozg+aLREz2x00qZRqT1bEHsV7p1lMI3wnQwBie54xQnlFUu22bZKmqwPshgSw==" saltValue="JaTk/8rTUKkUSny1IPjpD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mnGIKcv7pkwAWIWn6ElAdahX7/HMKcO8byzv7n/8IsQ0PpoTi092QWcR1/nxBf+K1y5hbW5gFqO5iEbLPVtkA==" saltValue="Si+EnjixYITb9MXya4KKc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u2TPVyQ4UV7nZF/d3BbBvv2NpezDDC0Ogzun1Ul9ddHTns9rNhJGZJI4V0TyzXBgLokOHq+ECG2bZjwf0wkgQ==" saltValue="p+AHBEFbh4k8lSSi0LxL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VY2rA3qr6a3qx05HPY8kCRMXhB+q8fMvIjqV+0Fgm+i/80iYQefIRCGyonzG3QP7TkJLIdfQpUjgOrRDtpVpmQ==" saltValue="ROb5X3CNmmyOyu9QqVTd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2oQ3tDB2S+8Phiv9vlqYi5tS3b9RBl7w0uohhJdJpoE1U5zmKemPWRfdPDIw7cHlnH2NVaQBfaany4E58dM2kw==" saltValue="j7k6QtxBms4/Ao7yJK9C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hCyMSnAp1OhxCH3YOFy2TYPpf1QBl8NIJv2skVpNn5uRhITSiS0EtyEttNsML0nAg9IcceO9td6P5kXeNBa8mQ==" saltValue="NOo/KoTuzo03wADERPgM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2022-02-02T06:18:04Z</dcterms:modified>
</cp:coreProperties>
</file>