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8_{B48FE94D-293E-4154-A51A-8BA1C107BB33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20" i="2"/>
  <c r="A23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A35" i="2" l="1"/>
  <c r="A28" i="2"/>
  <c r="I12" i="2"/>
  <c r="A32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<sst xmlns="http://schemas.openxmlformats.org/spreadsheetml/2006/main" count="2089" uniqueCount="337">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</sst>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/rH+YRGJPkOJDZ6utX1PwwZx611YOYGb10NWFMxq7c0VYhdWT9+JvMLH9NNrx4/f/NQBd8x/Hh0ZLxwks2UFrQ==" saltValue="dRO01nMi2pEta23ysfjEP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">
      <c r="F40" s="36"/>
    </row>
  </sheetData>
  <sheetProtection algorithmName="SHA-512" hashValue="IwS5mdsP9rPVwasnbNHJBHg1Sgm1+G+QC5a80ulYj6eA8ezQY9ByZ4Q1rLrQcGIhMo7WgoQYkWY/nyJD9fgHaw==" saltValue="KXexWtS/yskmex7KBRkIt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206</v>
      </c>
      <c r="C1" s="40" t="s">
        <v>207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Olknq9VihO087f+kF6yDq7O178CvZPF4skVjZpKOBCpFxJwLEvU0HVLoTpzwOTThN1sd7mv9zzDwxcSBWFCJag==" saltValue="rDtE8xhOMExTZlAjkPfg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Qmegn+RkpuzWAknw1HRD1MX7haKsHlLH45z1cWDTISvS+ajEzIwoXF86ZmhoRPUbJjWLrZkoZt1ZZeWJCfI0Ew==" saltValue="4QkEWdnK99hyc39hMPdK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EHdfE38a7QuNhYeY3HmObSAQ83zqjZKvGlkNzvuzVq1FPM1I17RcRGZ0d+206ol8/z+ZzDxtueXy+fNkBvLMRg==" saltValue="awRk5leTT9ZkkFHWvcZ8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ebQ+rLaZH6h3waQuTKzBCrQXNmlX841kobmELHc0/IOAj1dywvlgWkGOv6vyTLXXK3l7uN6kAYrRTeZVqIp8FQ==" saltValue="zSx/tKIfGOihjnD6erXeM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fqWEjXLCEG1o1397n90WOKgsC/ro9Qg86qYpRUnkHJi/LzCiZ8NXoVPcJbRJkt5ltQVXnZ5I7nudEQR/HpGEYw==" saltValue="8CIhdDvxvANKsnpJWExMR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lhGueXvhsLS05tWAmM8SunhnfBsfbzczTkE0rFN4vaEbmENEpA+ZXj6WWbsNBm/zcShkCpR+hVqO+b5VgxPI7Q==" saltValue="wmghNCKtvxJs0yrzQOrG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149999999999999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q1lHpcASYvxxz67qOFkSsgbPD7sCFJhev5RKvSs8z20HoZSuMvczfB1pIB4PzekOLnKjLB6XC4RcthDAJYk5ng==" saltValue="Wd19oLohyYqhHz9PKgVBl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W1PV2oFMfhi6zOcaVRNHGDUTk1bp/W5LMJEeT7wvsFO0KNky4JzmJpc/32GqgqibPM0NI8Kr/h4DI9kVDeHJqg==" saltValue="QmSJD7d/qvJYn6COZwNXT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5jtVX7RJqfIojwtOl+rvEVeqpzWobNVuRuoKDPOJuFWc7yjqjJiOVeT8EVlXO0bPfAmrlnScIda8wXzZUEopfg==" saltValue="GtEHJY0ZkpZVuDa4l6U17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H4gUOh3lAxzFNYO+d8cqdPgJZ3CyHURR4CJnuZsUGx6FS1cng5boacsSq6iQHOlyk42LZYJ6JI9V2WjWwt0I0w==" saltValue="L/viV1s3cETfHiyXJLX7e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+1U1sZkub+bINGPrH5vPu9AfsTG4OGc1s+JW/g9F1+qEr4767C9cCxaC0OtJCZX0/sAF3FsuFHP0TijXpA5g0A==" saltValue="zYdM1/Sv248XC+kRw+MSx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q2nane/+b6C41xJNMwKhxJyu0pN8l5n8LS6mifP1Aw1D64mVqOuljr5V85dRksUhsA+Zb42dBU7PgJpsBFD0XQ==" saltValue="fcizbViKBBZH8TZUB0W/W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Gdro8f5Az9qxFPTudPd2VAQ3X8aMK57s7U57/BK09fjgSpwtR1h6Fr3X28/7eTCpG8LIJpJRsOeJ1n/A9E/NMA==" saltValue="lL8A6SCqJHBXT8scQ9+Ir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Cxk635l+QyI7hLWb1OUi3jeGHNN5dESY8TMFfONh31RyAfVw7BP+KNfLjEbUIY4G3N6KqnuinHKVEUkpLmAT5w==" saltValue="5c/8+ZUCH+K1FkznTMF/I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S8dvQNpB/2NFcjn6m9Jy7DVqFq73ZW5rS8ddmguEUCaQBsjHK4YsqQlEipJPtZzWWyi634eqz2v7KgaHrTf66A==" saltValue="BzNsDWAc1iTbT9qg+DtU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6Die0n9ZXJyG+uq6nwjQryNHbWI3opHjIm/QBHFhY1G8kPmd3MdmSlZOA+0z/Uxn0qsz+w9IF1/9eTMmmJHPQg==" saltValue="iqqvGGduwcmNNC6wT+RV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DnqCVei1Gb2PZ0gx+Dgec4HdKawZJVOhbTuEVVhmBRT7nQd/hjq3ARBSzn+nHcDzQraxWEOwGo6q8xLpfHWqhQ==" saltValue="EolG26Qgapr7z3SHbAUXD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G0cXIdArgDipdNme00u7uzwxH1vEMUY0T9dUEM0BPHiY28dguS5ae3+oMTERMhPf5a1t0YRPx8gwmHU4hAsnsA==" saltValue="kXuaiuRQLyNT1SSvUoV+8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jhKIf0xHUGS2l/5tw15q0k661LzsoI7i/HuwBR295eNAoe6CLf3TcqgjL/tXPkqdOTdhg5qN4LHDTyfUJBcbbA==" saltValue="vuzJpvaqTCUO/0kalYtKD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jYK7Mtx1eYJkE8w6N5Vzmz53hXdjfK0Hd1c3X/XgcpbQGuUPbEvu0YzbigbXlF8OJeSVmmnWDOCPO+32QwOF0A==" saltValue="C0dELJnsmNk2veM/AfSME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bj5KX5jFlKt/wwdsfUCqAdtCoW5Gt7IiNL0XB5zlu1ny8jFSMckaXbiCB6csrop1jYvFEgSiGLYJdnZkqlZL7g==" saltValue="QoaPY1zgvBZS6o4PG3t9e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+Sxu8/QZ4ibhSIAZ4vCR4MgBWQzCc7eKKAtnHizRhtUo9znP8TB8bVp3HhlY/BosetailtVxzNfzMpdPDkhqtQ==" saltValue="j6pD0RxacGRVdteX70qis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w3aXxHOgd1vE8Gqf4IzKgl69oUf+1fTb0u2XVsCfjW/l82HWt71uBmK4KffM8A98gewGV6uz9AwjvN+zxZG+Xw==" saltValue="52mv3QsQTPh2h5wsBps3k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1IluPQmKvmgKvH9qrM3z6rD3eMb0EGUZMI1fwDi9LzSzfB7hApsIwHUQ0YgMP5zlBOMo17dSxAyEa77aCbim7g==" saltValue="xKdT9RUySz8W/JcDDYUHt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u6fk/5uPnXhA3RDTXsJx9Qc+VjmusAF2O47aLLK65KiJjYldpjhg1iMespHyd93/8jmheCQlcyKmD9VeJE7C3A==" saltValue="6FmGdZ2ch7WgubHbHmYLe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oTnRUQRmDofnng9aJBSy6XYt9OkPmLcmlQVEL9jvz8D5tbe0y+YrayT+di70P4Nl9qlx4/dYIXDrtR2KeNRbPg==" saltValue="74eziLQ/KbF1UUdsqpfno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2022-02-02T06:20:40Z</dcterms:modified>
</cp:coreProperties>
</file>