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8A6125C-8F9D-435E-AA2B-33E7B0771C0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<sst xmlns="http://schemas.openxmlformats.org/spreadsheetml/2006/main" count="2092" uniqueCount="341">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</sst>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51.649200023798471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39.737125372069528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314.37491066068219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2.0109515487164078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12.86942481586545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12.86942481586545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12.86942481586545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12.86942481586545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12.86942481586545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12.86942481586545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0.57619061576079733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7.2775744227562367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7.2775744227562367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19.847496939662769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18.21712104199856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99.086155818641913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4.0703992775726512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1.222368528253525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4.9708811231948573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0.56198729313223428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0.56198729313223428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0.36186125043713074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0.36186125043713074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0.89246915430525542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0.89246915430525542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0.59090560190825958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0.6477401878836162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0.6477401878836162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0.66062251527198679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0.66062251527198679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0.66062251527198679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0.66062251527198679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0.69201213298533748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0.74095793951165911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0.74095793951165911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0.75173783515392267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0.75173783515392267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0.75173783515392267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0.75173783515392267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0.39737645638410962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0.45636173616923414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0.45636173616923414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0.4705218812587767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0.4705218812587767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0.4705218812587767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0.4705218812587767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0.567227089190532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0.62526510931915735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0.62526510931915735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0.63851066393541367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0.63851066393541367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0.63851066393541367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0.63851066393541367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0.94781416852962352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0.95854300272732029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0.95854300272732029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0.96074788365672703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0.96074788365672703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0.96074788365672703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0.96074788365672703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0.86594784878533626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0.89158227122961131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0.89158227122961131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0.89696563804028639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0.89696563804028639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0.89696563804028639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0.89696563804028639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0.85856042296382074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0.85896761773479235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0.85838028178929748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0.85850279807323915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0.84923687460248665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0.85313795869072195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0.85153513591746299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0.85314156794808949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2024-03-15T01:41:40Z</dcterms:modified>
</cp:coreProperties>
</file>