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C825145D-6011-43E5-B21C-B2777963B6B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2" i="2"/>
  <c r="A29" i="2"/>
  <c r="A24" i="2"/>
  <c r="A21" i="2"/>
  <c r="A19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E10" i="26"/>
  <c r="F10" i="26"/>
  <c r="A17" i="2"/>
  <c r="A25" i="2"/>
  <c r="A33" i="2"/>
  <c r="G10" i="26"/>
  <c r="A18" i="2"/>
  <c r="A26" i="2"/>
  <c r="A34" i="2"/>
  <c r="A3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<sst xmlns="http://schemas.openxmlformats.org/spreadsheetml/2006/main" count="2092" uniqueCount="341">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</sst>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34.615059877826937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42.447411164630637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47.3190436565448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0.55584568086688169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13.46512306465123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13.46512306465123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13.46512306465123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13.46512306465123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13.46512306465123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13.46512306465123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0.20435372756164799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1.2013582500201629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1.2013582500201629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4.1835707219283771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19.469652401389489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60.20828898640999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2.7081244638211008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0.61256351515414387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0.61256351515414387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0.41134076335232889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0.41134076335232889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0.83442762777648971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0.91093325532347114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0.91093325532347114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0.89992319631866335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0.21828189493757966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0.34608728479803286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0.34608728479803286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0.50326426341186492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0.50326426341186492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0.50326426341186492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0.50326426341186492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0.51382136407834422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0.51382136407834422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0.51382136407834422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0.51382136407834422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0.30282653149605043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0.451540067498088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0.451540067498088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0.61180124223602494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0.61180124223602494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0.61180124223602494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0.61180124223602494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0.62178517397882016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0.62178517397882016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0.62178517397882016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0.11306329452399472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0.19459859754326081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0.19459859754326081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0.31624947975503903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0.31624947975503903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0.31624947975503903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0.31624947975503903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0.32545385224506562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0.32545385224506562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0.32545385224506562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0.32545385224506562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0.20215645031829763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0.32443884729290046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0.32443884729290046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0.47898575894407774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0.47898575894407774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0.47898575894407774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0.47898575894407774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0.48953547728432856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0.48953547728432856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0.48953547728432856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0.77832472030794531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0.86936481006641853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0.86936481006641853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0.92721626473870655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0.92721626473870655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0.92721626473870655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0.92721626473870655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0.93001609629785154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0.93001609629785154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0.93001609629785154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0.93001609629785154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0.55531727184173885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0.70299536594847267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0.70299536594847267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0.81920086783583457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0.81920086783583457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0.81920086783583457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0.81920086783583457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0.82537326464681748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0.82537326464681748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0.82537326464681748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0.85754329935676132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0.85688289242771853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0.85836603122876254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0.8588408734848394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0.85540345217115366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0.85593572205017887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0.85866732695603032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0.85752621907050663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2024-03-15T01:41:43Z</dcterms:modified>
</cp:coreProperties>
</file>