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DC2C971-CBF8-4C5B-97E6-8671CF7C603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F10" i="26"/>
  <c r="A24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<sst xmlns="http://schemas.openxmlformats.org/spreadsheetml/2006/main" count="2092" uniqueCount="341">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</sst>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0.77582038879394499</v>
      </c>
    </row>
    <row r="11" spans="1:3" ht="15" customHeight="1" x14ac:dyDescent="0.25">
      <c r="B11" s="5" t="s">
        <v>11</v>
      </c>
      <c r="C11" s="45">
        <v>0.83499999999999996</v>
      </c>
    </row>
    <row r="12" spans="1:3" ht="15" customHeight="1" x14ac:dyDescent="0.25">
      <c r="B12" s="5" t="s">
        <v>12</v>
      </c>
      <c r="C12" s="45">
        <v>0.753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0.1095</v>
      </c>
    </row>
    <row r="24" spans="1:3" ht="15" customHeight="1" x14ac:dyDescent="0.25">
      <c r="B24" s="15" t="s">
        <v>22</v>
      </c>
      <c r="C24" s="45">
        <v>0.52049999999999996</v>
      </c>
    </row>
    <row r="25" spans="1:3" ht="15" customHeight="1" x14ac:dyDescent="0.25">
      <c r="B25" s="15" t="s">
        <v>23</v>
      </c>
      <c r="C25" s="45">
        <v>0.32290000000000002</v>
      </c>
    </row>
    <row r="26" spans="1:3" ht="15" customHeight="1" x14ac:dyDescent="0.25">
      <c r="B26" s="15" t="s">
        <v>24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54.369919363327419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39.798107024226709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357.02948881176422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1.142053729053182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12.930406468022619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12.930406468022619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12.930406468022619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12.930406468022619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12.930406468022619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12.930406468022619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0.63717226791796655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8.2480771138610329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8.2480771138610329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9.1518723376901896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18.492233391202259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105.2957891352434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7.4384576847866803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0.65371077116146725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0.68599610058435423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0.68599610058435423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0.5986238532110093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0.5986238532110093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0.5986238532110093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0.5986238532110093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0.64866492672154186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0.64866492672154186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0.64866492672154186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0.64866492672154186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0.74596818042482282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0.77264364219424753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0.77264364219424753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0.69879518072289182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0.69879518072289182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0.69879518072289182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0.69879518072289182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0.74173553719008278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0.74173553719008278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0.74173553719008278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0.46288631341048242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0.49933689546685878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0.49933689546685878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0.40506983962752202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0.40506983962752202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0.40506983962752202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0.40506983962752202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0.45736799886755064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0.45736799886755064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0.45736799886755064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0.45736799886755064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0.63139985593686143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0.66469835809684541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0.66469835809684541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0.5750708215297452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0.5750708215297452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0.5750708215297452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0.5750708215297452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0.62621480189384493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0.62621480189384493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0.62621480189384493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0.95957444407315395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0.96487561642402564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0.96487561642402564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0.94937563280458992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0.94937563280458992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0.94937563280458992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0.94937563280458992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0.95870385155411153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0.95870385155411153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0.95870385155411153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0.95870385155411153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0.89409561729606979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0.90715247938112886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0.90715247938112886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0.86962190352020896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0.86962190352020896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0.86962190352020896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0.86962190352020896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0.89197364156854275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0.89197364156854275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0.89197364156854275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0.89197364156854275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2024-03-15T01:41:55Z</dcterms:modified>
</cp:coreProperties>
</file>