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8F49C3B-E71A-452A-AC8F-885C2E7B803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C12" i="26"/>
  <c r="E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3" i="2" l="1"/>
  <c r="A21" i="2"/>
  <c r="A29" i="2"/>
  <c r="A37" i="2"/>
  <c r="D19" i="26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<sst xmlns="http://schemas.openxmlformats.org/spreadsheetml/2006/main" count="2092" uniqueCount="341">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</sst>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0.73599999999999999</v>
      </c>
    </row>
    <row r="13" spans="1:3" ht="15" customHeight="1" x14ac:dyDescent="0.25">
      <c r="B13" s="5" t="s">
        <v>13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64.29093262320508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40.020474605796252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512.5680000000001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4.8317376029256556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13.152774049592161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13.152774049592161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13.152774049592161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13.152774049592161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13.152774049592161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13.152774049592161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0.85953984948750384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11.78698314040644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11.78698314040644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58.128221470678056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18.71344244008349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127.9390120424794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2.5115655401273451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1.860022605358038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4.7268639492853088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0.39398527985240811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0.8242153799959705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0.90490197004024242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0.89323373264082706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0.63039422255530564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0.65764785955626814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0.65764785955626814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0.61568024596464266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0.61568024596464266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0.61568024596464266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0.61568024596464266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0.62781794980859218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0.62781794980859218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0.62781794980859218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0.62781794980859218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0.72626235150404284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0.74925868634818216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0.74925868634818216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0.71363115693012613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0.71363115693012613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0.71363115693012613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0.71363115693012613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0.72406181015452553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0.72406181015452553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0.72406181015452553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0.4377716747228978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0.46722476589752931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0.46722476589752931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0.42241530850556236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0.42241530850556236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0.42241530850556236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0.42241530850556236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0.43505600314403625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0.43505600314403625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0.43505600314403625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0.43505600314403625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0.60748307419585146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0.63544914773285122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0.63544914773285122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0.5924466784404292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0.5924466784404292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0.5924466784404292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0.5924466784404292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0.60484720758693356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0.60484720758693356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0.60484720758693356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0.95544894452778928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0.96024553453862682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0.96024553453862682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0.95270451356592212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0.95270451356592212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0.95270451356592212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0.95270451356592212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0.95497658782566941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0.95497658782566941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0.95497658782566941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0.95497658782566941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0.88409502010160823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0.89573558967916456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0.89573558967916456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0.87751852532304497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0.87751852532304497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0.87751852532304497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0.87751852532304497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0.88295880149812733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0.88295880149812733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0.88295880149812733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0.85937838576769898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0.85905810114819214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0.85874686977874892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0.85978150202992942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0.85699605964650583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0.85293708313186467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0.8539631184562062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0.85733258734385698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2024-03-15T01:42:10Z</dcterms:modified>
</cp:coreProperties>
</file>