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7DD6AB1-61BA-4022-B3E4-AEBBB15278A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<sst xmlns="http://schemas.openxmlformats.org/spreadsheetml/2006/main" count="2092" uniqueCount="341">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</sst>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0.93</v>
      </c>
    </row>
    <row r="13" spans="1:3" ht="15" customHeight="1" x14ac:dyDescent="0.25">
      <c r="B13" s="5" t="s">
        <v>13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5.2499999999999998E-2</v>
      </c>
    </row>
    <row r="24" spans="1:3" ht="15" customHeight="1" x14ac:dyDescent="0.25">
      <c r="B24" s="15" t="s">
        <v>22</v>
      </c>
      <c r="C24" s="45">
        <v>0.53039999999999998</v>
      </c>
    </row>
    <row r="25" spans="1:3" ht="15" customHeight="1" x14ac:dyDescent="0.25">
      <c r="B25" s="15" t="s">
        <v>23</v>
      </c>
      <c r="C25" s="45">
        <v>0.39929999999999999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9.0528536000000007E-2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65.001928394120526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40.036410720983589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523.71476704611985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4.4267326868432813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13.16871016477951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13.16871016477951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13.16871016477951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13.16871016477951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13.16871016477951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13.16871016477951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0.875475964674854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12.04060110790949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12.04060110790949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46.895735102694239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4.3771693628409292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18.74869883648774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129.56175311793481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0.25819462925778958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1.895878864529575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3.2066123925700332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0.59530386547746816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0.59530386547746816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0.39398527985240811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0.39398527985240811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0.90490197004024242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0.90490197004024242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0.57930714241923442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0.66111052479015742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0.66111052479015742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0.61568024596464266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0.61568024596464266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0.61568024596464266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0.61568024596464266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0.62781794980859218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0.62781794980859218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0.62781794980859218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0.62781794980859218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0.68173627937945702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0.75214398165652185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0.75214398165652185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0.71363115693012613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0.71363115693012613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0.71363115693012613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0.71363115693012613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0.72406181015452553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0.72406181015452553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0.72406181015452553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0.38599250936184681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0.4710643809292494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0.4710643809292494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0.42241530850556236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0.42241530850556236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0.42241530850556236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0.42241530850556236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0.43505600314403625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0.43505600314403625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0.43505600314403625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0.43505600314403625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0.55546234240838843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0.6390130949533257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0.6390130949533257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0.5924466784404292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0.5924466784404292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0.5924466784404292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0.5924466784404292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0.60484720758693356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0.60484720758693356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0.60484720758693356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0.9453996200748469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0.96082991518233152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0.96082991518233152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0.95270451356592212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0.95270451356592212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0.95270451356592212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0.95270451356592212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0.95497658782566941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0.95497658782566941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0.95497658782566941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0.95497658782566941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0.86030376430972011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0.89716669838635144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0.89716669838635144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0.87751852532304497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0.87751852532304497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0.87751852532304497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0.87751852532304497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0.88295880149812733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0.88295880149812733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0.88295880149812733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0.85937838576769898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0.85905810114819214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0.85874686977874892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0.85978150202992942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0.85699605964650583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0.85293708313186467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0.8539631184562062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0.85733258734385698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2024-03-15T01:42:11Z</dcterms:modified>
</cp:coreProperties>
</file>