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E36E6E9-3E76-4E5D-BBC4-EDDDD194EE40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E10" i="26"/>
  <c r="A23" i="2"/>
  <c r="F10" i="26"/>
  <c r="A15" i="2"/>
  <c r="A31" i="2"/>
  <c r="A3" i="2"/>
  <c r="A16" i="2"/>
  <c r="A24" i="2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<sst xmlns="http://schemas.openxmlformats.org/spreadsheetml/2006/main" count="2092" uniqueCount="341">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</sst>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0.73104637145996099</v>
      </c>
    </row>
    <row r="11" spans="1:3" ht="15" customHeight="1" x14ac:dyDescent="0.25">
      <c r="B11" s="5" t="s">
        <v>11</v>
      </c>
      <c r="C11" s="45">
        <v>0.96200000000000008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0.18629999999999999</v>
      </c>
    </row>
    <row r="24" spans="1:3" ht="15" customHeight="1" x14ac:dyDescent="0.25">
      <c r="B24" s="15" t="s">
        <v>22</v>
      </c>
      <c r="C24" s="45">
        <v>0.53220000000000001</v>
      </c>
    </row>
    <row r="25" spans="1:3" ht="15" customHeight="1" x14ac:dyDescent="0.25">
      <c r="B25" s="15" t="s">
        <v>23</v>
      </c>
      <c r="C25" s="45">
        <v>0.24540000000000001</v>
      </c>
    </row>
    <row r="26" spans="1:3" ht="15" customHeight="1" x14ac:dyDescent="0.25">
      <c r="B26" s="15" t="s">
        <v>24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91.27399970601509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43.717353164893979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935.6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1.4824883808812159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14.73506506491457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14.73506506491457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14.73506506491457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14.73506506491457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14.73506506491457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14.73506506491457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1.474307802764647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21.412062375026149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21.412062375026149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17.19927253299581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20.734427315471159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189.5238105577576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0.83911365311495534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0.69827317473382022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0.71307310257745293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0.71307310257745293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0.66268311488049336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0.66268311488049336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0.66268311488049336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0.66268311488049336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0.78260652559062549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0.79448730925062017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0.79448730925062017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0.75345167652859957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0.75345167652859957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0.75345167652859957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0.51373888551638602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0.53151753457568718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0.53151753457568718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0.47281562299440727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0.47281562299440727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0.47281562299440727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0.47281562299440727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0.67741656755909385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0.69278943689427064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0.69278943689427064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0.64063248682319107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0.64063248682319107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0.64063248682319107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0.9667769989564875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0.96899147218663761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0.96899147218663761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0.96109353115111262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0.96109353115111262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0.96109353115111262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0.96109353115111262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0.91189324833851226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0.91745363426014137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0.91745363426014137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0.89781320253423269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0.89781320253423269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0.89781320253423269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0.85791118476708161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0.85875534679918664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0.85915268630861519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0.85945875845113873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0.85644521175190536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0.85669348108231935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0.85785417740932124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0.85841305935526058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2024-03-15T01:43:15Z</dcterms:modified>
</cp:coreProperties>
</file>