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89E30BE-C99A-40D9-AC79-28A9A850CC1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6" i="2" s="1"/>
  <c r="C33" i="1"/>
  <c r="C20" i="1"/>
  <c r="I40" i="2" l="1"/>
  <c r="A15" i="2"/>
  <c r="I9" i="2"/>
  <c r="A23" i="2"/>
  <c r="F19" i="26"/>
  <c r="A31" i="2"/>
  <c r="I7" i="2"/>
  <c r="I39" i="2"/>
  <c r="E10" i="26"/>
  <c r="A13" i="2"/>
  <c r="A21" i="2"/>
  <c r="A29" i="2"/>
  <c r="A37" i="2"/>
  <c r="D19" i="26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<sst xmlns="http://schemas.openxmlformats.org/spreadsheetml/2006/main" count="2092" uniqueCount="341">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</sst>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0.73599999999999999</v>
      </c>
    </row>
    <row r="13" spans="1:3" ht="15" customHeight="1" x14ac:dyDescent="0.25">
      <c r="B13" s="5" t="s">
        <v>62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1.2699999999999999E-2</v>
      </c>
    </row>
    <row r="24" spans="1:3" ht="15" customHeight="1" x14ac:dyDescent="0.25">
      <c r="B24" s="15" t="s">
        <v>46</v>
      </c>
      <c r="C24" s="45">
        <v>0.32469999999999999</v>
      </c>
    </row>
    <row r="25" spans="1:3" ht="15" customHeight="1" x14ac:dyDescent="0.25">
      <c r="B25" s="15" t="s">
        <v>47</v>
      </c>
      <c r="C25" s="45">
        <v>0.53369999999999995</v>
      </c>
    </row>
    <row r="26" spans="1:3" ht="15" customHeight="1" x14ac:dyDescent="0.25">
      <c r="B26" s="15" t="s">
        <v>48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7H40dSQL6v0ZNOuk1lnkOnaeaDVGubpFTPaSXw8Cksf5vGcHeLeU+PbidD5gw/oegSZad/6q0q34A5Ch0PfVbw==" saltValue="D5ly4KlWVO8yQIruof8X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64.29093262320508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40.020474605796252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512.5680000000001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4.8317376029256556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13.152774049592161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13.152774049592161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13.152774049592161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13.152774049592161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13.152774049592161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13.152774049592161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0.85953984948750384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11.78698314040644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11.78698314040644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58.128221470678056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18.71344244008349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127.9390120424794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2.5115655401273451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1.860022605358038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4.7268639492853088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20uSA5NMUpqX63usHqU17cUwSyw/hVPHoyUbtVGUfLaC0fJlH0JPePE24R9uLIrjuWLcr/99QA6+W3GjVwOIuA==" saltValue="t3cIfs3vYAsc3bQy/M14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82J1+uT8X0fMw0bCLpDggDhaCnvKvanQyHdYlWFErp7THhndeSNOdNIFUO3nOtHtoh25hysSfLjTmUIsVLOXew==" saltValue="J7GghJ5EfF5sJfLL5lmh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Yulme2ccsqWDm59MjvMVzy6MLXYSgroMbJWgNlaCYlodPBEfHvOaJH0Gw1iAG6/c4Uqz2epOf+yauo9RHzFcw==" saltValue="p5JYwV2hpS7tOMGaYyWT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4Xa5jNrybGMv/onzJ93KB7rVPx+xB6bMUh0hO5SQLoW/BwM7eGS/rL4eAT57nLxJ2BUs3iAj538M+IWg9XKAkw==" saltValue="fHNLZ+la2Fe+FyHWSrNW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OTmwt4P6XtKZLeU7LYFR7jgJ456wsiU/zlsDV3iaWU1fYdj3lwv4RWavRawxMctnqkAoB2o6Xz4oYQa4P7+dg==" saltValue="xUFXN1Qg8V0TISxB8M0p/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xohPP28J+E6k1VPuJ4Uqq7sO35cq3xsnoHH3exR/NsPudSS03qXPOMDqW9S4Gg4j3Pl9gU1AwTHRHurEVPeQw==" saltValue="pfu7asAFQYG3+lMhSOnw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DISGC8ZXjBZKZ60tfI5hTZ+6GeTcPmdDsQ/bt0mmNPdILPN2YlmUlWcwveaQgbUHSFG0vZFs4c3BIL7qRfZoA==" saltValue="29skIbOE4kYPKEitsQol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8epbihGjmB/Ly/5MJuCFusylMxmr78pUoPxJL0aRvX5wtKm2PmykeqRaBq3rXCNEmUwmnB/l07gPWFq+2jsCw==" saltValue="D+D2ISHM9oILh/0R+T9NY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DTQ6sIwyhSUUYBAAZSRVwFjYxzLILWYzteXHNxmQOjwbXxMY9EnDjJTuSOUAXpXq7pR2CNbq7p/6fryTO4f+Q==" saltValue="Zo+w7Yj6zVjL6fnLK95Pn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CyehXFurNi3/ukiBaZnjTTjbWCJGtkp1vSPUREog71PRcqeUHhNAa8e/NTgs4Cqx/QglMnVtl1WzZGbwO50XQ==" saltValue="IKGBTyePE2GtnzuCuS2r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1v4Pxo9FC1pqlUQ2q3+6WEgMzZaZANN89sQE3lLfVA2ssh0aKOzRrn96ju6l+IDuOXY1vjgvBuOHrgGj6I68Q==" saltValue="aywRft9gVDb/VpanNowBQ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jgpV9ZjhdLOBHSpT4a/lHGv2ZTYw3z5wqjEtBIHPUF2CzNOT8CjQ4ci7xiFsFHsJ8oUGNMLejTMxYpfFbL+Vw==" saltValue="uP2wTczlX4TRKoPXKAXn/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9ysbDXqhewyntn6LXQDXcwR1SRr6JoaDCMba42c/3WpzG2vjaQNTpvR1Fu4FUnbmhvXykBNdAEcrxt12hy8FA==" saltValue="PcJC5K0OGoqJujaEro+T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pIaqorGJjaLchZiaomU/ebHOfvJAEFCBPXrJQL+G2ihuSSo1r2EzqOQ3/wgSbYbdIac0MXBorD85yU/Eq2YjA==" saltValue="C1ENMD66JAEy2vEXEpJd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exp6j/x8TMmkY0xypzRX8NMdoOnkYjxTcPDnd/F1MMX5xhQ/xLEDeI9c/6JibiBMNeS30D4aqoQaf4n8q/4dQ==" saltValue="+2SodvoOX3Chi7l+yS/O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zO2v2mMaEEMjAoIJWhTo1aegZ9n0DHNz2ybB+s26+vZA8ExBrVNZqVU8egOtNFgTKE/sDPJaxoTVUcUmAEsEQ==" saltValue="1NNxPfbxU08F6iztkASe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0.63039422255530564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0.65764785955626814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0.65764785955626814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0.72626235150404284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0.74925868634818216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0.74925868634818216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0.4377716747228978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0.46722476589752931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0.46722476589752931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0.60748307419585146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0.63544914773285122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0.63544914773285122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0.95544894452778928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0.96024553453862682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0.96024553453862682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0.88409502010160823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0.89573558967916456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0.89573558967916456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tStQvniSH+BqBPArlaC3kp385scGFcT+zbaN46ijVpfofJUcLorD2Sh2Iyrc7P0MhMk6a5MZPaOwlhatDpPV6g==" saltValue="ejVAkK03CExfcAO0Qdxd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0.85937838576769898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0.85905810114819214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0.85874686977874892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0.85978150202992942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0.85699605964650583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0.85293708313186467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0.8539631184562062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0.85733258734385698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RkMpH45PuUy//hBL7CgP9MSibqYEGT6/lxpEQnpyU4mSh1248XZ/H1gYCqFV1rN0ucJzB0kyWlIL0TzwRCyJ6g==" saltValue="FVa3yODj+PKmmuljSKO/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qilj+0qjvHfk1XjYVox1T79OpuvEhqsaSrxDPon13naaPszPgXBzxy7mQl+9k2Hrl89KmQHvONggc9J+180fQ==" saltValue="NVg0fkW9XVyWG6P9NYTb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dcPUraA9P6oiJOoNzL2Dd9yDt0GY5Gsb0wDjYQqIRWpTIR8jFQP5+WkP+2Rto3x0+CQTq1Msw1N5vK4HBYiLQ==" saltValue="diGpP71DTqi2WddPlgSlk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jtssMx3C+8XMfvwPXJePxpAfOHdUX3lzRR+UAdM1HiLUHeE+zBsrReMFZkFhifyxPydKEdQE1lqd5hIXRT5V4w==" saltValue="qaPCMQv8jgTRfBtuBZ6h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bbiszjB5x0sewfKLwe/YcQ37PXlQLBs63cQW6lIoG0mIM1RFTJ90fUFwaqjAPMqUQMdP+go0qQJ31FGMKqddg==" saltValue="qPTcjktplVRhhAmLEiZd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LsboFyrTE+shwFmZ7pEnD4tTVwoMeYaZP6W8/66+rweYsEPYieDOR8iVueYSSeBtm+ZtcGZwzHCrFxTReCNk0Q==" saltValue="ijjXqeJrUN1ASPPwUcr8E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Pu9eYTs94XoTvgZnlP7DTQBMQjlhD2WwYxUK5+JdGv0EO2MUU7EFvnbyD5rbLO+NRtakptI7kCC+jXeCU6vLg==" saltValue="ldEoILWdhcUTFUMpOr+w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LDNFX24eN3sNE1bYDHvMJKSDGqXd6T1aonQzlRTCfR1MlzTr2xaPzrUnMsV+EkpBL+xNLiUw78F/V/A5ePqVzQ==" saltValue="Q0moMFaYBxa70cnle5BY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6oiq1ilESLy2ASM/Np0cAl5lOOng0FU6OmRm+0VCPaHQEy5N6euCtQvB14+O8BQ6xdqqOCxGmDKc//pDJK0ng==" saltValue="B6GVVxO3xNmLDULSg9xC6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ztEs4ywBt14RNLp5HZ/XE8fZtzGVysY4ZN0Yg3JQQELazHKLifyDm7kiffXJHWafXAC50R73L8VYwXCd4RQ5w==" saltValue="cUGD4VcYEucKfeqOtkuN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2024-03-15T02:18:02Z</dcterms:modified>
</cp:coreProperties>
</file>